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Wei\Documents\python_codes\clp-project\"/>
    </mc:Choice>
  </mc:AlternateContent>
  <xr:revisionPtr revIDLastSave="0" documentId="13_ncr:1_{241D183A-CA33-4370-85BE-DB88ECBB34B6}" xr6:coauthVersionLast="47" xr6:coauthVersionMax="47" xr10:uidLastSave="{00000000-0000-0000-0000-000000000000}"/>
  <bookViews>
    <workbookView xWindow="-120" yWindow="-120" windowWidth="29040" windowHeight="15720" firstSheet="3" activeTab="11" xr2:uid="{00000000-000D-0000-FFFF-FFFF00000000}"/>
  </bookViews>
  <sheets>
    <sheet name="Replication 1" sheetId="1" r:id="rId1"/>
    <sheet name="Replication 2" sheetId="2" r:id="rId2"/>
    <sheet name="Replication 3" sheetId="3" r:id="rId3"/>
    <sheet name="Replication 4" sheetId="4" r:id="rId4"/>
    <sheet name="Replication 5" sheetId="5" r:id="rId5"/>
    <sheet name="Replication 6" sheetId="6" r:id="rId6"/>
    <sheet name="Replication 7" sheetId="7" r:id="rId7"/>
    <sheet name="Replication 8" sheetId="8" r:id="rId8"/>
    <sheet name="Replication 9" sheetId="9" r:id="rId9"/>
    <sheet name="Replication 10" sheetId="10" r:id="rId10"/>
    <sheet name="Replication 11" sheetId="12" r:id="rId11"/>
    <sheet name="Summary" sheetId="11"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3" i="11" l="1"/>
</calcChain>
</file>

<file path=xl/sharedStrings.xml><?xml version="1.0" encoding="utf-8"?>
<sst xmlns="http://schemas.openxmlformats.org/spreadsheetml/2006/main" count="284" uniqueCount="88">
  <si>
    <t>Overall Utility</t>
  </si>
  <si>
    <t>Utility Per Container</t>
  </si>
  <si>
    <t>Total Item Packed</t>
  </si>
  <si>
    <t>Best Fitness</t>
  </si>
  <si>
    <t>Best iteration</t>
  </si>
  <si>
    <t>Computational time</t>
  </si>
  <si>
    <t>Best Solution</t>
  </si>
  <si>
    <t>Random removal</t>
  </si>
  <si>
    <t>Worst removal</t>
  </si>
  <si>
    <t>Random reapair</t>
  </si>
  <si>
    <t>Greedy insertion</t>
  </si>
  <si>
    <t>Container info</t>
  </si>
  <si>
    <t>Revenue</t>
  </si>
  <si>
    <t>Expenses</t>
  </si>
  <si>
    <t>Profit</t>
  </si>
  <si>
    <t>Vol packed</t>
  </si>
  <si>
    <t>COG</t>
  </si>
  <si>
    <t>[0.63100494 0.63101342 0.        ]</t>
  </si>
  <si>
    <t>[[0 1 0 0 0 0 0 1 1 1 1 0 1 1 0 1 1 1 1 1 0 0 0 0 1 0 1 1 0 0 1 0 0 0 0 0
  1 1 0 0 1 1 1 0 0 1 1 1 0 0 1 1 0 1 0 0 0 1 1 1 0 0 0 1 1 1 0 1 0 1 0 1
  1 1 1 0 1 1 1 1 1 1 1 1 0 0 0 0 0 1 0 0 0 0 1 1 0 1 0 1 0 1 0 1 0 0 1 0
  0 1 0 1 0 0 1 1 1 1 0 0 0 0 1 1 0 0 1 1 1 0 0 0 0 0 1 0 0 0 1 1 1 0 0 1
  0 1 1 0 1 1 0 1 1 0 0 1 1 1 1 1 1 0 0 1 1 0 1 1 1 1 0 1 1 0 0 0 0 0 1 0
  0 1 0 0 1 0 1 0 0 1 1 0 0 0 0 1 1 1 0 0 0 1 0 1 0 0 0 0 1 1 0 0 1 0 1 0
  0 0 0 1 0 1 1 0 0 0 1 1 0 1 1 1 0 0 0 0 1 0 1 0 0 1 0 1 0 0 0 1 0 0 1 1
  0 1 1 0 0 0 0 0 1 1 1 1 0 0 1 0 1 1 1 0 0 0 0 1 0 1 0 0 0 0 1 0 0 1 1 1
  1 0 0 1 1 0 1 1 0 0 1 1 1 1 0 1 0 0 1 0 1 1 1 0 0 1 0 1 0 0 1 0 1 0 1 1
  0 0 1 1 0 0 1 1 1 0 1 0 0 1 0 1 0 1 0 1 1 0 1 0 0 1 1 1 1 0 0 0 0 1 0 1
  0 0 0 1 1 1 0 1 1 0 0 1 1 0 1 1 0 1 0 1 1 1 0 0 1 0 0 1 1 0 1 1 0 1 0 0
  0 1 0 0 0 0 1 0 0 1 1 1 1 0 1 0 1 1 1 0 1 1 0 0 0 0 0 1 1 1 0 1 1 1 1 0
  1 1 1 0 0 0 0 0 1 0 0 1 0 0 1 1 0 1 1 1 1 0 1 0 1 0 0 0 0 1 1 1 0 0 0 0
  1 1 0 0 1 0 1 0 1 0 0 1 1 1 0 1 1 0 1 0 1 0 0 1 1 1 0 1 1 0 0 1 0 1 1 1
  1 0 0 0 0 1 0 0 0 0 1 1 1 0 1 1 0 0 0 1 1 0 0 0 0 0 0 0 1 0 0 1 0 0 1 1
  1 1 0 1 0 1 1 1 0 0 1 0 1 1 0 1 0 1 0 1 1 0 1 1 0 1 1 0 0 1 1 0 1 0 1 0
  0 0 0 0 1 1 0 0 0 1 1 0 0 0 1 0 0 0 1 0 1 1 0 1 1 1 1 0 1 1 0 1 1 0 1 1
  0 0 0 1 1 0 0 0 1 1 0 0 1 1 1 1 1 1 0 0 0 0 1 1 0 0 1 1 0 0 0 0 1 1 0 1
  0 1 0 0 1 0 1 0 0 1 0 0 1 0 0 0 0 1 1 1 1 0 1 1 1 0 1 0 1 0 1 0 1 1 1 1
  0 1 1 0 0 1 0 1 0 1 1 0 1 1 1 0 0 0 1 1 0 0 1 0 1 1 0 1 0 1 0 1 0 1 0 1
  1 0 0 0 1 0 1 0 1 1 0 1 0 0 0 1 0 1 1 1 1 0 1 0 1 0 1 1 0 0 1 1 1 1 1 1
  1 1 1 0 0 1 1 1 1 0 1 0 1 0 0 1 0 0 0 1 0 1 0 1 0 1 1 1 0 1 1 1 1 1 0 1
  1 0 1 1 1 0 0 0 0 1 0 1 0 0 1 0 0 1 0 1 1 1 1 0 0 1 1 0 1 1 1 0 0 1 1 1
  0 0 0 1 0 0 1 0 0 0 1 0 1 0 1 1 0 1 0 0 0 0 0 0 0 1 0 1 0 0 0 1 0 0 1 0
  0 1 0 1 1 0 1 1 0 1 0 0 0 1 0 0 0 0 1 1 0 0 1 1 0 1 1 0 1 1 0 1 1 1 0 0
  1 0 1 0 1 1 0 0 1 1 0 0 0 1 0 1 0 1 1 1 0 1 1 0 0 1 1 0 0 1 0 0 1 0 0 0
  1 0 0 1 1 1 1 0 0 1 0 1 1 1 1 0 1 1 0 0 0 0 1 0 1 1 1 0 1 0 0 0 0 0 1 1
  1 1 0 1 0 1 0 0 1 1 0 1 0 0 0 1 1 0 1 0 1 0 0 1 0 1 1 1 0 1 0 1 0 1 0 1
  0 1 1 0 1 1 1 1 0 0 1 0 0 0 0 0 1 0 1 1 0 0 1 1 1 0 1 0 0 0 0 1 0 0 0 1
  0 0 1 1 0 0 1 0 0 1 1 0 0 1 1 0 1 1 1 1 0 0 0 1 0 1 1 0 1 0 0 1 0 0 1 0
  1 0 1 1 0 1 0 1 0 1 0 1 0 1 0 0 0 1 1 0 0 1 0 0 1 0 0 0 0 1 0 1 1 0 0 0
  1 1 0 1 1 0 0 0 1 0 0 1 0 0 0 0 0 0 1 0 0 1 0 1 1 1 0 1 0 1 1 1 0 1 0 1
  1 0 1 0 1 0 1 0 0 0 1 1 1 0 1 0 0 1 1 1 0 0 0 1 0 0 0 0 1 0 1 0 1 0 1 1
  1 0 1 0 0 0 0 1 0 1 0 0 0 1 0 0 0 0 0 0 0 0 1 0 0 0 1 0 0 1 0 0 1 1 0 0
  0 0 0 1 0 0 0 1 0 1 0 0 1 0 0 1 1 0 1 0 0 1 1 0 1 1 1 1 0 1 0 1 0 0 1 1
  0 1 0 0 1 0 1 0 0 0 1 1 0 1 1 1 0 0 0 1 1 0 0 0 1 1 0 1 1 1 0 0 1 0 0 0
  1 1 1 0 0 1 1 0 0 0 1 0 0 1 0 0 0 1 0 0 0 1 0 0 0 0 1 1 1 0 0 0 0 1 1 1
  1 1 0 0 0 1 0 1 0 0 0 0 1 0 1 0 1 1 1 0 1 1 1 1 0 0 0 0 0 1 1 0 0 1 0 0
  0 0 0 1 0 1 1 0 1 1 0 0 1 0 1 1 1 0 1 0 1 0 0 1 1 0 1 0 1 1 0 0 0 1 1 0
  1 1 1 0 0 1 1 0 1 0 0 0 1 0 1 1 0 1 1 1 1 0 0 1 1 0 0 1 0 1 1 1 0 1 1 0
  1 1 0 1 0 1 0 0 0 0 0 0 0 1 1 1 1 1 1 1 0 1 1 1 1 0 0 1 0 0 0 1 1 0 1 0
  0 0 0 1 0 1 0 1 1 1 0 1 1 0 0 1 1 0 1 0 0 0 0 1 1 0 1 1 1 0 0 1 1 1 0 1
  0 1 0 0 0 1 0 0 0 0 1 0 0 1 1 0 0 0 1 0 0 1 1 1 0 0 1 0 0 0 1 1 0 0 0 1
  1 0 0 1 1 0 1 1 1 1 0 1 0 1 0 1 0 0 0 1 1 0 0 1 0 0 1 1 1 0 0 1 0 0 0 1
  0 0 1 1 1 0 0 1 1 1 0 1 1 0 1 0 0 1 0 1 1 0 1 1 1 1 1 1 1 1 1 0 0 0 0 1
  0 1 0 0 0 0 0 1 0 0 1 0 0 0 0 0 0 1 1 1 0 1 1 0 1 1 1 0 1 0 0 1 0 1 1 1
  0 1 1 1 0 0 0 1 0 0 1 1 1 0 1 1 0 0 0 0 1 0 0 0 1 1 1 1 1 1 1 0 0 1 1 1
  0 0 0 1 1 0 1 1 1 0 1 0 0 0 1 0 0 1 1 0 0 0 0 1 1 1 0 1 0 0 1 0 0 1 1 1
  1 1 0 0 1 1 1 0 0 1 1 1 0 1 0 0 0 0 0 0 1 0 1 0 0 1 1 0 0 0 1 0 1 1 0 0
  0 1 1 0 0 1 0 1 0 1 0 0 1 1 1 1 0 0 0 1 1 0 0 1 0 1 0 1 1 0 1 1 1 0 1 1
  0 1 0 0 0 0 1 1 1 1 1 1 1 1 1 1 0 0 0 1 0 0 1 1 1 1 1 0 0 1 0 1 0 0 1 1
  1 0 1 1 0 0 0 0 0 1 0 1 1 0 1 0 0 1 1 1 1 1 0 0 0 1 0 0 1 1 1 1 1 0 0 1
  0 1 0 1 1 0 0 0 0 1 1 1 0 1 1 1 0 1 1 0 1 1 0 0 1 0 1 0 0 1 0 1 1 0 1 0
  1 0 1 0 1 0 0 0 1 1 0 0 0 0 1 1 0 0 1 0 1 1 0 1 1 0 1 0 1 0 0 1 0 1 0 1
  1 0 1 1 0 0 1 0 1 0 0 1 0 1 0 0 1 0 0 1 1 0 1 0 0 1 1 0 1 1 0 0 1 0 1 1
  1 0 0 0 0 0 0 0 1 0 0 1 0 1 0 1 1 1 0 0 1 0 1 1 1 1 0 0 0 1 1 1 1 0 0 1
  0 1 0 0 0 1 1 1 1 0 1 0 1 0 0 0 1 0 1 1 1 0 0 1 0 0 1 0 1 0 0 1 0 1 0 1
  1 1 0 0 1 1 0 0 0 1 1 1 0 0 1 0 1 0 0 1 1 0 1 0 0 1 0 0 1 0 1 0 0 0 1 1
  0 0 1 1 1 1 1 0 0 1 0 0 1 1 1 1 0 0 1 0 0 0 1 1 1 1 1 0 1 0 1 1 0 0 1 0
  0 0 0 1 1 1 1 0 1 0 1 1 1 1 0 0 1 1 1 1 1 0 1 1 0 0 1 0 0 0 1 0 0 0 1 0
  0 0 1 0 1 1 0 1 0 0 1 1 1 1 0 1 0 1 1 1 0 1 0 1 0 1 1 0 1 1 0 0 0 0 1 1
  0 1 0 1 0 0 0 1 0 0 1 0 1 0 1 0 0 0 1 1 0 0 1 0 0 0 0 0 0 0 0 0 1 1 1 1
  1 0 1 0 1 1 1 0 0 1 0 0 1 0 1 0 1 1 1 0 0 1 1 0 1 1 0 0 1 1 0 0 0 0 0 1
  1 0 0 0 0 1 0 0 0 1 0 0 1 0 1 0 1 0 0 0 0 1 1 0 1 1 1 0 1 0 1 0 1 1 0 0
  1 1 0 1 1 1 1 1 1 0 0 0 0 1 1 0 1 1 0 0 0 0 1 1 1 0 0 0 0 1 1 1 0 1 1 1
  1 0 1 0 0 1 0 0 0 1 1 1 1 0 0 1 0 0 1 0 0 1 0 1 1 1 1 1 1 1 1 0 1 0 0 1
  1 1 0 0 0 0 0 0 0 1 1 1 1 1 0 0 1 1 0 0 1 1 1 0 0 1 1 0 0 1 0 0 0 1 1 0
  0 1 1 1 0 0 1 1 0 1 0 1 0 0 0 0 0 1 1 0 1 0 0 1 1 1 0 0 0 0 0 0 1 1 0 0
  0 0 1 0 1 0 0 1 0 1 1 0 0 0 1 1 0 0 0 1 0 0 0 1 0 0 0 1 0 1 0 0 1 1 1 0
  1 1 0 0 0 0 0 1 0 0 1 0 1 1 0 1 1 0 1 1 0 0 0 0 1 0 0 0 1 1 0 0 1 0 0 0
  0 0 1 0 1 1 0 1 1 1 0 1 1 1 0 0 1 0 0 1 0 1 1 1 0 0 1 0 0 1 0 0 1 1 0 0
  1 0 1 0 1 0 1 0 0 1 1 0 0 0 0 0 1 0 1 1 1 1 1 1 0 1 1 0 1 1 1 0 0 0 0 1
  1 1 0 1 0 1 1 1 0 0 1 0 0 0 0 0 0 1 0 0 0 0 0 0 1 1 1 0 0 0 0 0 0 1 1 0
  1 0 1 1 0 1 1 1 0 1 1 1 1 0 1 0 0 0 0 1 0 0 1 0 0 1 1 0 0 1 0 0 1 0 0 0
  1 0 1 0 1 0 1 0 1 0 1 0 0 1 1 1 0 1 1 1 0 1 1 1 0 1 1 1 0 1 0 0 1 1 1 0
  1 1 1 1 1 1 0 0 0 1 0 0 1 1 1 0 1 1 0 0 1 0 0 0 1 0 1 0 1 1 1 0 1 1 1 0
  1 0 0 1 0 0 0 1 1 0 1 0 1 0 1 0 0 0 1 0 1 0 0 1 1 1 0 1 1 0 1 1 0 0 0 1
  1 0 0 0 0 1 1 1 1 0 0 1 0 0 1 1 0 1 0 0 1 1 1 1 0 0 1 0 1 1 1 0 0 0 0 1
  0 0 0 1 0 0 1 1 1 0 0 1 0 0 0 1 1 0 1 1 0 0 0 0 1 0 0 0 1 1 1 1 0 1 1 1
  0 0 0 0 1 0 1 0 0 1 1 1 0 1 0 1 1 1 1 0 0 1 0 0 1 0 1 1 1 0 0 0 0 0 1 0
  0 0 1 1 0 1 0 1 1 1 1 0 1 0 0 1 0 0 0 0 1 1 0 1 1 1 1 0 1 0 0 0 1 1 1 0
  1 1 1 1 1 0 1 1 1 0 0 1 0 1 1 0 1 0 1 0 1 1 1 1 1 0 1 0 1 1 0 1 0 0 0 0
  0 1 0 1 0 0 1 1 0 1 1 0 0 1 0 0 1 0 0 0 1 1 0 0 1 1 1 0 0 0 0 1 1 0 1 1
  1 0 1 0 0 1 0 1 1 1 1 0 1 0 1 1 1 1 0 1 1 0 1 1 1 0 1 1 0 1 1 0 1 0 0 1
  0 1 1 1 1 0 0 0 0 0 0 1 0 1 0 1 1 0 0 1 1 0 0 0 1 1 0 0 1 0 0 1 1 1 0 1
  0 1 0 1 1 0 1 0 1 0 1 0 1 0 0 1 1 0 0 0 1 0 1 0 1 0 1 1 0 0 0 0 0 1 1 0
  0 0 1 1 1 0 1 1 0 0 1 1 1 0 1 0 0 1 0 0 0 1 1 1 1 1 1 1 0 0 1 0 1 0 1 1
  1 0 1 0 0 1 0 1 1 0 0 0 1 1 0 0 1 1 1 0 1 1 1 1 1 0 1 0 0 0 1 1 0 1 0 1
  1 0 0 1 0 1 0 1 1 0 0 1 0 1 0 0 0 1 0 1 0 0 0 0 1 1 1 1 1 0 1 1 0 1 0 1
  1 1 1 1 0 1 1 0 0 0 1 1 1 0 1 1 0 0 1 0 0 0 0 1 0 0 1 1 1 1 0 1 0 1 0 0
  1 1 0 0 1 0 1 1 1 1 0 0 1 0 0 1 0 1 0 0 1 1 1 1 1 0 1 0 0 1 1 1 1 1 1 0
  0 1 1 1 1 0 0 1 0 1 0 0 0 1 0 0 0 1 0 0 1 0 0 1 1 1 1 0 0 0 0 1 0 0 0 1
  0 1 1 0 0 1 1 0 0 0 0 0 1 0 1 1 1 1 1 0 1 0 1 0 1 1 0 1 0 1 1 1 1 0 0 0
  0 1 0 1 0 0 1 0 0 0 0 0 0 0 0 0 1 0 0 1 1 0 1 1 1 1 0 1 1 1 1 0 0 1 1 0
  0 1 1 0 0 0 0 1 0 0 1 1 0 1 0 1 1 1 0 0 1 0 0 1 1 0 1 1 0 0 1 1 0 1 0 1
  1 0 1 0 1 0 1 0 1 1 0 1 1 1 1 0 1 0 1 1 0 1 0 0 0 0 0 0 1 1 1 1 0 1 1 1
  1 1 1 1 1 0 0 1 1 0 1 0 0 1 0 0 1 0 1 1 1 1 0 1 1 0 1 1 0 1 1 1 1 0 0 1
  0 0 1 0 1 1 0 0 0 1 1 0 0 1 1 1 1 1 0 1 1 0 0 1 0 0 1 0 1 1 0 1 0 0 0 0
  1 1 0 0 1 1 1 0 1 0 1 0 0 0 1 1 0 1 1 1 0 0 1 0 0 0 1 1 0 0 0 0 0 1 1 0
  0 1 1 0 0 0 0 0 0 1 0 0 1 0 0 0 0 1 1 0 1 0 1 1 0 1 1 0 0 1 1 0 1 0 0 0
  0 1 1 1 1 1 0 1 0 1 1 0 1 1 0 1 0 0 1 1 1 0 1 0 1 0 1 1 1 1 1 0 0 1 1 0
  1 0 1 0 0 1 1 1 0 0 0 1 1 1 0 1 1 1 1 1 0 1 0 0 0 1 1 1 0 1 1 0 1 0 0 0
  0 0 1 0 0 1 0 1 1 0 0 0 1 1 1 1 0 0 0 0 0 0 0 1 0 0 1 1 0 1 0 0 0 1 1 0
  1 1 0 0 0 0 0 1 0 0 0 0 0 1 0 1 0 1 0 1 1 1 0 0 1 1 0 0 0 1 1 1 1 1 1 0
  0 1 1 1 0 0 1 1 0 1 1 0 0 1 1 0 0 0 1 1 1 0 0 1 0 0 1 0 1 0 1 0 0 1 0 0
  0 1 0 0 0 0 0 1 0 1 0 0 0 1 1 1 0 1 1 0 0 0 0 0 1 1 0 1 0 1 1 0 0 1 0 1
  1 0 0 0 0 1 1 1 1 1 0 0 0 1 1 0 1 1 0 0 0 0 1 0 0 1 0 1 0 0 1 0 1 0 0 0
  1 0 0 0 0 1 1 0 0 1 0 1 0 0 1 1 1 1 0 0 1 1 0 1 0 1 0 0 0 0 0 1 0 1 0 0
  1 0 1 0 0 1 1 0 0 1 1 1 1 0 0 1 1 1 1 1 0 0 1 1 0 0 1 1 1 0 1 0 1 0 0 1
  0 0 0 0 1 1 1 1 1 0 1 1 0 1 1 1 1 0 0 0 1 0 1 1 0 1 0 0 1 0 0 0 0 0 0 0
  0 0 1 0 0 0 1 0 0 0 1 1 1 0 1 0 0 0 0 0 0 0 0 1 0 1 0 1 1 1 1 0 0 0 0 1
  1 1 1 1 1 1 0 1 0 0 0 0 0 1 0 0 1 1 1 0 0 1 0 1 0 0 1 0 1 0 0 1 0 1 0 1
  0 1 0 1 0 0 1 0 1 0 0 0 0 1 0 1 1 1 0 0 0 0 0 0 0 1 1 0 0 0 0 1 1 1 1 0
  0 0 0 1 1 1 1 1 0 1 0 1 1 1 1 1 0 0 1 0 1 1 0 0 1 0 1 1 1 1 0 1 1 1 0 0
  0 1 0 0 0 0 1 0 1 0 0 0 1 1 1 0 1 0 0 0 1 1 0 0 1 0 1 0 0 0 1 0 1 1 0 0
  0 1 1 0 0 0 0 1 0 1 1 0 0 1 1 1 0 1 1 1 1 1 0 1 0 1 0 1 1 1 0 1 0 1 0 0
  1 1 0 0 0 1 1 0 0 1 0 0 1 0 1 0 0 0 0 1 1 1 0 1 1 0 0 0 1 0 0 0 1 1 0 1
  0 1 0 0 1 1 1 1 0 0 0 1 0 0 1 1 0 0 1 0 0 0 1 1 1 0 0 0 1 1 0 0 0 1 1 1
  0 1 0 1 0 1 1 1 1 0 0 0 1 1 1 0 0 1 1 1 0 0 0 0 1 1 0 1 0 1 1 0 1 0 1 0
  1 0 1 1 1 1 0 0 0 1 1 0 0 0 0 0 1 1 1 0 0 0 1 0 0 1 0 0 1 0 1 1 0 0 0 1
  0 0 0 1 0 1 1 0 1 0 0 0 1 1 1 0 0 0 1 1 1 0 0 1 1 0 0 0 0 1 1 1 0 1 1 1
  1 0 0 0 0 0 0 1 1 0 0 0 1 0 0 1 1 0 1 0 0 1 0 1 0 0 0 1 1 1 0 1 1 0 0 0
  1 0 1 0 1 0 0 1 1 0 0 1 0 1 0 0 1 1 1 0 1 0 0 1 0 1 1 0 1 0 1 0 0 1 0 0
  0 1 0 0 1 1 1 1 0 1 1 0 0 1 0 0 1 1 0 1 0 1 1 1 1 1 0 0 0 1 1 0 0 1 0 0
  0 0 0 1 1 1 1 0 1 0 1 0 0 1 1 1 1 1 0 0 0 1 0 0 0 1 0 0 1 1 0 0 1 0 1 1
  1 0 0 0 1 1 0 1 0 1 0 0 0 0 0 1 1 0 1 1 0 0 0 1 1 0 1 1 1 1 1 0 1 0 0 0
  0 1 1 1 1 1 0 1 0 1 0 0 1 1 0 1 0 1 1 0 0 1 1 0 0 0 1 0 0 0 0 1 0 0 1 0
  0 0 1 0 1 1 0 0 0 0 1 0 1 1 0 1 0 1 0 1 0 0 0 1 0 0 1 1 0 1 1 0 0 1 1 0
  1 0 1 1 1 0 0 0 0 1 1 1 1 1 0 1 1 1 1 0 0 1 0 0 1 0 0 1 0 1 0 1 1 1 0 1
  1 0 1 0 0 1 0 0 1 1 0 0 1 1 1 0 0 0 0 1 1 1 0 1 1 0 1 0 0 0 0 0 1 1 1 1
  0 0 1 1 0 1 0 1 0 1 1 1 0 0 1 0 0 1 1 0 1 1 1 0 1 0 1 0 1 0 0 0 1 1 1 1
  1 0 1 0 1 0 1 1 1 0 0 0 1 1 1 1 1 0 1 1 1 0 1 1 1 0 1 0 1 1 1 1 0 1 1 0
  1 0 1 1 0 1 0 0 1 1 0 1 1 0 0 1 0 0 1 0 1 1 1 1 0 1 0 0 1 0 1 1 0 1 0 1
  1 1 0 1 0 0 0 1 0 1 1 0 1 0 0 1 0 1 0 0 1 1 0 1 1 0 0 1 0 1 1 0 1 1 1 1
  0 0 1 0 1 1 1 1 0 1 0 0 0 0 1 1 1 0 0 0 0 0 0 0 0 1 0 0 0 1 1 0 0 0 0 0
  0 0 0 0 0 1 1 0 1 0 0 0 0 0 1 0 1 0 0 1 0 1 1 1 0 1 0 0 1 0 1 0 0 1 1 1
  0 1 1 0 0 0 1 1 1 0 0 1 0 0 0 0 1 0 0 0 1 0 0 1 1 0 1 0 0 1 1 1 1 0 1 1
  1 0 0 1 1 0 0 0 1 0 0 1 0 0 0 1 0 0 1 1 0 1 1 0 1 0 0 1 1 0 0 0 1 0 1 0
  1 0 0 1 1 0 0 1 0 0 0 0 1 0 1 0 0 1 1 0 1 1 1 0 1 1 0 0 1 0 0 0 1 0 1 0
  1 1 0 0 0 1 1 0 1 1 0 0 1 0 1 1 0 0 1 0 0 0 1 1 1 1 0 0 0 0 0 1 0 1 1 0
  0 0 1 1 0 1 0 1 1 1 0 0 1 1 0 0 1]
 [1 0 1 1 1 1 1 0 0 0 0 1 0 0 1 0 0 0 0 0 1 1 1 1 0 1 0 0 1 1 0 1 1 1 1 1
  0 0 1 1 0 0 0 1 1 0 0 0 1 1 0 0 1 0 1 1 1 0 0 0 1 1 1 0 0 0 1 0 1 0 1 0
  0 0 0 1 0 0 0 0 0 0 0 0 1 1 1 1 1 0 1 1 1 1 0 0 1 0 1 0 1 0 1 0 1 1 0 1
  1 0 1 0 1 1 0 0 0 0 1 1 1 1 0 0 1 1 0 0 0 1 1 1 1 1 0 1 1 1 0 0 0 1 1 0
  1 0 0 1 0 0 1 0 0 1 1 0 0 0 0 0 0 1 1 0 0 1 0 0 0 0 1 0 0 1 1 1 1 1 0 1
  1 0 1 1 0 1 0 1 1 0 0 1 1 1 1 0 0 0 1 1 1 0 1 0 1 1 1 1 0 0 1 1 0 1 0 1
  1 1 1 0 1 0 0 1 1 1 0 0 1 0 0 0 1 1 1 1 0 1 0 1 1 0 1 0 1 1 1 0 1 1 0 0
  1 0 0 1 1 1 1 1 0 0 0 0 1 1 0 1 0 0 0 1 1 1 1 0 1 0 1 1 1 1 0 1 1 0 0 0
  0 1 1 0 0 1 0 0 1 1 0 0 0 0 1 0 1 1 0 1 0 0 0 1 1 0 1 0 1 1 0 1 0 1 0 0
  1 1 0 0 1 1 0 0 0 1 0 1 1 0 1 0 1 0 1 0 0 1 0 1 1 0 0 0 0 1 1 1 1 0 1 0
  1 1 1 0 0 0 1 0 0 1 1 0 0 1 0 0 1 0 1 0 0 0 1 1 0 1 1 0 0 1 0 0 1 0 1 1
  1 0 1 1 1 1 0 1 1 0 0 0 0 1 0 1 0 0 0 1 0 0 1 1 1 1 1 0 0 0 1 0 0 0 0 1
  0 0 0 1 1 1 1 1 0 1 1 0 1 1 0 0 1 0 0 0 0 1 0 1 0 1 1 1 1 0 0 0 1 1 1 1
  0 0 1 1 0 1 0 1 0 1 1 0 0 0 1 0 0 1 0 1 0 1 1 0 0 0 1 0 0 1 1 0 1 0 0 0
  0 1 1 1 1 0 1 1 1 1 0 0 0 1 0 0 1 1 1 0 0 1 1 1 1 1 1 1 0 1 1 0 1 1 0 0
  0 0 1 0 1 0 0 0 1 1 0 1 0 0 1 0 1 0 1 0 0 1 0 0 1 0 0 1 1 0 0 1 0 1 0 1
  1 1 1 1 0 0 1 1 1 0 0 1 1 1 0 1 1 1 0 1 0 0 1 0 0 0 0 1 0 0 1 0 0 1 0 0
  1 1 1 0 0 1 1 1 0 0 1 1 0 0 0 0 0 0 1 1 1 1 0 0 1 1 0 0 1 1 1 1 0 0 1 0
  1 0 1 1 0 1 0 1 1 0 1 1 0 1 1 1 1 0 0 0 0 1 0 0 0 1 0 1 0 1 0 1 0 0 0 0
  1 0 0 1 1 0 1 0 1 0 0 1 0 0 0 1 1 1 0 0 1 1 0 1 0 0 1 0 1 0 1 0 1 0 1 0
  0 1 1 1 0 1 0 1 0 0 1 0 1 1 1 0 1 0 0 0 0 1 0 1 0 1 0 0 1 1 0 0 0 0 0 0
  0 0 0 1 1 0 0 0 0 1 0 1 0 1 1 0 1 1 1 0 1 0 1 0 1 0 0 0 1 0 0 0 0 0 1 0
  0 1 0 0 0 1 1 1 1 0 1 0 1 1 0 1 1 0 1 0 0 0 0 1 1 0 0 1 0 0 0 1 1 0 0 0
  1 1 1 0 1 1 0 1 1 1 0 1 0 1 0 0 1 0 1 1 1 1 1 1 1 0 1 0 1 1 1 0 1 1 0 1
  1 0 1 0 0 1 0 0 1 0 1 1 1 0 1 1 1 1 0 0 1 1 0 0 1 0 0 1 0 0 1 0 0 0 1 1
  0 1 0 1 0 0 1 1 0 0 1 1 1 0 1 0 1 0 0 0 1 0 0 1 1 0 0 1 1 0 1 1 0 1 1 1
  0 1 1 0 0 0 0 1 1 0 1 0 0 0 0 1 0 0 1 1 1 1 0 1 0 0 0 1 0 1 1 1 1 1 0 0
  0 0 1 0 1 0 1 1 0 0 1 0 1 1 1 0 0 1 0 1 0 1 1 0 1 0 0 0 1 0 1 0 1 0 1 0
  1 0 0 1 0 0 0 0 1 1 0 1 1 1 1 1 0 1 0 0 1 1 0 0 0 1 0 1 1 1 1 0 1 1 1 0
  1 1 0 0 1 1 0 1 1 0 0 1 1 0 0 1 0 0 0 0 1 1 1 0 1 0 0 1 0 1 1 0 1 1 0 1
  0 1 0 0 1 0 1 0 1 0 1 0 1 0 1 1 1 0 0 1 1 0 1 1 0 1 1 1 1 0 1 0 0 1 1 1
  0 0 1 0 0 1 1 1 0 1 1 0 1 1 1 1 1 1 0 1 1 0 1 0 0 0 1 0 1 0 0 0 1 0 1 0
  0 1 0 1 0 1 0 1 1 1 0 0 0 1 0 1 1 0 0 0 1 1 1 0 1 1 1 1 0 1 0 1 0 1 0 0
  0 1 0 1 1 1 1 0 1 0 1 1 1 0 1 1 1 1 1 1 1 1 0 1 1 1 0 1 1 0 1 1 0 0 1 1
  1 1 1 0 1 1 1 0 1 0 1 1 0 1 1 0 0 1 0 1 1 0 0 1 0 0 0 0 1 0 1 0 1 1 0 0
  1 0 1 1 0 1 0 1 1 1 0 0 1 0 0 0 1 1 1 0 0 1 1 1 0 0 1 0 0 0 1 1 0 1 1 1
  0 0 0 1 1 0 0 1 1 1 0 1 1 0 1 1 1 0 1 1 1 0 1 1 1 1 0 0 0 1 1 1 1 0 0 0
  0 0 1 1 1 0 1 0 1 1 1 1 0 1 0 1 0 0 0 1 0 0 0 0 1 1 1 1 1 0 0 1 1 0 1 1
  1 1 1 0 1 0 0 1 0 0 1 1 0 1 0 0 0 1 0 1 0 1 1 0 0 1 0 1 0 0 1 1 1 0 0 1
  0 0 0 1 1 0 0 1 0 1 1 1 0 1 0 0 1 0 0 0 0 1 1 0 0 1 1 0 1 0 0 0 1 0 0 1
  0 0 1 0 1 0 1 1 1 1 1 1 1 0 0 0 0 0 0 0 1 0 0 0 0 1 1 0 1 1 1 0 0 1 0 1
  1 1 1 0 1 0 1 0 0 0 1 0 0 1 1 0 0 1 0 1 1 1 1 0 0 1 0 0 0 1 1 0 0 0 1 0
  1 0 1 1 1 0 1 1 1 1 0 1 1 0 0 1 1 1 0 1 1 0 0 0 1 1 0 1 1 1 0 0 1 1 1 0
  0 1 1 0 0 1 0 0 0 0 1 0 1 0 1 0 1 1 1 0 0 1 1 0 1 1 0 0 0 1 1 0 1 1 1 0
  1 1 0 0 0 1 1 0 0 0 1 0 0 1 0 1 1 0 1 0 0 1 0 0 0 0 0 0 0 0 0 1 1 1 1 0
  1 0 1 1 1 1 1 0 1 1 0 1 1 1 1 1 1 0 0 0 1 0 0 1 0 0 0 1 0 1 1 0 1 0 0 0
  1 0 0 0 1 1 1 0 1 1 0 0 0 1 0 0 1 1 1 1 0 1 1 1 0 0 0 0 0 0 0 1 1 0 0 0
  1 1 1 0 0 1 0 0 0 1 0 1 1 1 0 1 1 0 0 1 1 1 1 0 0 0 1 0 1 1 0 1 1 0 0 0
  0 0 1 1 0 0 0 1 1 0 0 0 1 0 1 1 1 1 1 1 0 1 0 1 1 0 0 1 1 1 0 1 0 0 1 1
  1 0 0 1 1 0 1 0 1 0 1 1 0 0 0 0 1 1 1 0 0 1 1 0 1 0 1 0 0 1 0 0 0 1 0 0
  1 0 1 1 1 1 0 0 0 0 0 0 0 0 0 0 1 1 1 0 1 1 0 0 0 0 0 1 1 0 1 0 1 1 0 0
  0 1 0 0 1 1 1 1 1 0 1 0 0 1 0 1 1 0 0 0 0 0 1 1 1 0 1 1 0 0 0 0 0 1 1 0
  1 0 1 0 0 1 1 1 1 0 0 0 1 0 0 0 1 0 0 1 0 0 1 1 0 1 0 1 1 0 1 0 0 1 0 1
  0 1 0 1 0 1 1 1 0 0 1 1 1 1 0 0 1 1 0 1 0 0 1 0 0 1 0 1 0 1 1 0 1 0 1 0
  0 1 0 0 1 1 0 1 0 1 1 0 1 0 1 1 0 1 1 0 0 1 0 1 1 0 0 1 0 0 1 1 0 1 0 0
  0 1 1 1 1 1 1 1 0 1 1 0 1 0 1 0 0 0 1 1 0 1 0 0 0 0 1 1 1 0 0 0 0 1 1 0
  1 0 1 1 1 0 0 0 0 1 0 1 0 1 1 1 0 1 0 0 0 1 1 0 1 1 0 1 0 1 1 0 1 0 1 0
  0 0 1 1 0 0 1 1 1 0 0 0 1 1 0 1 0 1 1 0 0 1 0 1 1 0 1 1 0 1 0 1 1 1 0 0
  1 1 0 0 0 0 0 1 1 0 1 1 0 0 0 0 1 1 0 1 1 1 0 0 0 0 0 1 0 1 0 0 1 1 0 1
  1 1 1 0 0 0 0 1 0 1 0 0 0 0 1 1 0 0 0 0 0 1 0 0 1 1 0 1 1 1 0 1 1 1 0 1
  1 1 0 1 0 0 1 0 1 1 0 0 0 0 1 0 1 0 0 0 1 0 1 0 1 0 0 1 0 0 1 1 1 1 0 0
  1 0 1 0 1 1 1 0 1 1 0 1 0 1 0 1 1 1 0 0 1 1 0 1 1 1 1 1 1 1 1 1 0 0 0 0
  0 1 0 1 0 0 0 1 1 0 1 1 0 1 0 1 0 0 0 1 1 0 0 1 0 0 1 1 0 0 1 1 1 1 1 0
  0 1 1 1 1 0 1 1 1 0 1 1 0 1 0 1 0 1 1 1 1 0 0 1 0 0 0 1 0 1 0 1 0 0 1 1
  0 0 1 0 0 0 0 0 0 1 1 1 1 0 0 1 0 0 1 1 1 1 0 0 0 1 1 1 1 0 0 0 1 0 0 0
  0 1 0 1 1 0 1 1 1 0 0 0 0 1 1 0 1 1 0 1 1 0 1 0 0 0 0 0 0 0 0 1 0 1 1 0
  0 0 1 1 1 1 1 1 1 0 0 0 0 0 1 1 0 0 1 1 0 0 0 1 1 0 0 1 1 0 1 1 1 0 0 1
  1 0 0 0 1 1 0 0 1 0 1 0 1 1 1 1 1 0 0 1 0 1 1 0 0 0 1 1 1 1 1 1 0 0 1 1
  1 1 0 1 0 1 1 0 1 0 0 1 1 1 0 0 1 1 1 0 1 1 1 0 1 1 1 0 1 0 1 1 0 0 0 1
  0 0 1 1 1 1 1 0 1 1 0 1 0 0 1 0 0 1 0 0 1 1 1 1 0 1 1 1 0 0 1 1 0 1 1 1
  1 1 0 1 0 0 1 0 0 0 1 0 0 0 1 1 0 1 1 0 1 0 0 0 1 1 0 1 1 0 1 1 0 0 1 1
  0 1 0 1 0 1 0 1 1 0 0 1 1 1 1 1 0 1 0 0 0 0 0 0 1 0 0 1 0 0 0 1 1 1 1 0
  0 0 1 0 1 0 0 0 1 1 0 1 1 1 1 1 1 0 1 1 1 1 1 1 0 0 0 1 1 1 1 1 1 0 0 1
  0 1 0 0 1 0 0 0 1 0 0 0 0 1 0 1 1 1 1 0 1 1 0 1 1 0 0 1 1 0 1 1 0 1 1 1
  0 1 0 1 0 1 0 1 0 1 0 1 1 0 0 0 1 0 0 0 1 0 0 0 1 0 0 0 1 0 1 1 0 0 0 1
  0 0 0 0 0 0 1 1 1 0 1 1 0 0 0 1 0 0 1 1 0 1 1 1 0 1 0 1 0 0 0 1 0 0 0 1
  0 1 1 0 1 1 1 0 0 1 0 1 0 1 0 1 1 1 0 1 0 1 1 0 0 0 1 0 0 1 0 0 1 1 1 0
  0 1 1 1 1 0 0 0 0 1 1 0 1 1 0 0 1 0 1 1 0 0 0 0 1 1 0 1 0 0 0 1 1 1 1 0
  1 1 1 0 1 1 0 0 0 1 1 0 1 1 1 0 0 1 0 0 1 1 1 1 0 1 1 1 0 0 0 0 1 0 0 0
  1 1 1 1 0 1 0 1 1 0 0 0 1 0 1 0 0 0 0 1 1 0 1 1 0 1 0 0 0 1 1 1 1 1 0 1
  1 1 0 0 1 0 1 0 0 0 0 1 0 1 1 0 1 1 1 1 0 0 1 0 0 0 0 1 0 1 1 1 0 0 0 1
  0 0 0 0 0 1 0 0 0 1 1 0 1 0 0 1 0 1 0 1 0 0 0 0 0 1 0 1 0 0 1 0 1 1 1 1
  1 0 1 0 1 1 0 0 1 0 0 1 1 0 1 1 0 1 1 1 0 0 1 1 0 0 0 1 1 1 1 0 0 1 0 0
  0 1 0 1 1 0 1 0 0 0 0 1 0 1 0 0 0 0 1 0 0 1 0 0 0 1 0 0 1 0 0 1 0 1 1 0
  1 0 0 0 0 1 1 1 1 1 1 0 1 0 1 0 0 1 1 0 0 1 1 1 0 0 1 1 0 1 1 0 0 0 1 0
  1 0 1 0 0 1 0 1 0 1 0 1 0 1 1 0 0 1 1 1 0 1 0 1 0 1 0 0 1 1 1 1 1 0 0 1
  1 1 0 0 0 1 0 0 1 1 0 0 0 1 0 1 1 0 1 1 1 0 0 0 0 0 0 0 1 1 0 1 0 1 0 0
  0 1 0 1 1 0 1 0 0 1 1 1 0 0 1 1 0 0 0 1 0 0 0 0 0 1 0 1 1 1 0 0 1 0 1 0
  0 1 1 0 1 0 1 0 0 1 1 0 1 0 1 1 1 0 1 0 1 1 1 1 0 0 0 0 0 1 0 0 1 0 1 0
  0 0 0 0 1 0 0 1 1 1 0 0 0 1 0 0 1 1 0 1 1 1 1 0 1 1 0 0 0 0 1 0 1 0 1 1
  0 0 1 1 0 1 0 0 0 0 1 1 0 1 1 0 1 0 1 1 0 0 0 0 0 1 0 1 1 0 0 0 0 0 0 1
  1 0 0 0 0 1 1 0 1 0 1 1 1 0 1 1 1 0 1 1 0 1 1 0 0 0 0 1 1 1 1 0 1 1 1 0
  1 0 0 1 1 0 0 1 1 1 1 1 0 1 0 0 0 0 0 1 0 1 0 1 0 0 1 0 1 0 0 0 0 1 1 1
  1 0 1 0 1 1 0 1 1 1 1 1 1 1 1 1 0 1 1 0 0 1 0 0 0 0 1 0 0 0 0 1 1 0 0 1
  1 0 0 1 1 1 1 0 1 1 0 0 1 0 1 0 0 0 1 1 0 1 1 0 0 1 0 0 1 1 0 0 1 0 1 0
  0 1 0 1 0 1 0 1 0 0 1 0 0 0 0 1 0 1 0 0 1 0 1 1 1 1 1 1 0 0 0 0 1 0 0 0
  0 0 0 0 0 1 1 0 0 1 0 1 1 0 1 1 0 1 0 0 0 0 1 0 0 1 0 0 1 0 0 0 0 1 1 0
  1 1 0 1 0 0 1 1 1 0 0 1 1 0 0 0 0 0 1 0 0 1 1 0 1 1 0 1 0 0 1 0 1 1 1 1
  0 0 1 1 0 0 0 1 0 1 0 1 1 1 0 0 1 0 0 0 1 1 0 1 1 1 0 0 1 1 1 1 1 0 0 1
  1 0 0 1 1 1 1 1 1 0 1 1 0 1 1 1 1 0 0 1 0 1 0 0 1 0 0 1 1 0 0 1 0 1 1 1
  1 0 0 0 0 0 1 0 1 0 0 1 0 0 1 0 1 1 0 0 0 1 0 1 0 1 0 0 0 0 0 1 1 0 0 1
  0 1 0 1 1 0 0 0 1 1 1 0 0 0 1 0 0 0 0 0 1 0 1 1 1 0 0 0 1 0 0 1 0 1 1 1
  1 1 0 1 1 0 1 0 0 1 1 1 0 0 0 0 1 1 1 1 1 1 1 0 1 1 0 0 1 0 1 1 1 0 0 1
  0 0 1 1 1 1 1 0 1 1 1 1 1 0 1 0 1 0 1 0 0 0 1 1 0 0 1 1 1 0 0 0 0 0 0 1
  1 0 0 0 1 1 0 0 1 0 0 1 1 0 0 1 1 1 0 0 0 1 1 0 1 1 0 1 0 1 0 1 1 0 1 1
  1 0 1 1 1 1 1 0 1 0 1 1 1 0 0 0 1 0 0 1 1 1 1 1 0 0 1 0 1 0 0 1 1 0 1 0
  0 1 1 1 1 0 0 0 0 0 1 1 1 0 0 1 0 0 1 1 1 1 0 1 1 0 1 0 1 1 0 1 0 1 1 1
  0 1 1 1 1 0 0 1 1 0 1 0 1 1 0 0 0 0 1 1 0 0 1 0 1 0 1 1 1 1 1 0 1 0 1 1
  0 1 0 1 1 0 0 1 1 0 0 0 0 1 1 0 0 0 0 0 1 1 0 0 1 1 0 0 0 1 0 1 0 1 1 0
  1 1 1 1 0 0 0 0 0 1 0 0 1 0 0 0 0 1 1 1 0 1 0 0 1 0 1 1 0 1 1 1 1 1 1 1
  1 1 0 1 1 1 0 1 1 1 0 0 0 1 0 1 1 1 1 1 1 1 1 0 1 0 1 0 0 0 0 1 1 1 1 0
  0 0 0 0 0 0 1 0 1 1 1 1 1 0 1 1 0 0 0 1 1 0 1 0 1 1 0 1 0 1 1 0 1 0 1 0
  1 0 1 0 1 1 0 1 0 1 1 1 1 0 1 0 0 0 1 1 1 1 1 1 1 0 0 1 1 1 1 0 0 0 0 1
  1 1 1 0 0 0 0 0 1 0 1 0 0 0 0 0 1 1 0 1 0 0 1 1 0 1 0 0 0 0 1 0 0 0 1 1
  1 0 1 1 1 1 0 1 0 1 1 1 0 0 0 1 0 1 1 1 0 0 1 1 0 1 0 1 1 1 0 1 0 0 1 1
  1 0 0 1 1 1 1 0 1 0 0 1 1 0 0 0 1 0 0 0 0 0 1 0 1 0 1 0 0 0 1 0 1 0 1 1
  0 0 1 1 1 0 0 1 1 0 1 1 0 1 0 1 1 1 1 0 0 0 1 0 0 1 1 1 0 1 1 1 0 0 1 0
  1 0 1 1 0 0 0 0 1 1 1 0 1 1 0 0 1 1 0 1 1 1 0 0 0 1 1 1 0 0 1 1 1 0 0 0
  1 0 1 0 1 0 0 0 0 1 1 1 0 0 0 1 1 0 0 0 1 1 1 1 0 0 1 0 1 0 0 1 0 1 0 1
  0 1 0 0 0 0 1 1 1 0 0 1 1 1 1 1 0 0 0 1 1 1 0 1 1 0 1 1 0 1 0 0 1 1 1 0
  1 1 1 0 1 0 0 1 0 1 1 1 0 0 0 1 1 1 0 0 0 1 1 0 0 1 1 1 1 0 0 0 1 0 0 0
  0 1 1 1 1 1 1 0 0 1 1 1 0 1 1 0 0 1 0 1 1 0 1 0 1 1 1 0 0 0 1 0 0 1 1 1
  0 1 0 1 0 1 1 0 0 1 1 0 1 0 1 1 0 0 0 1 0 1 1 0 1 0 0 1 0 1 0 1 1 0 1 1
  1 0 1 1 0 0 0 0 1 0 0 1 1 0 1 1 0 0 1 0 1 0 0 0 0 0 1 1 1 0 0 1 1 0 1 1
  1 1 1 0 0 0 0 1 0 1 0 1 1 0 0 0 0 0 1 1 1 0 1 1 1 0 1 1 0 0 1 1 0 1 0 0
  0 1 1 1 0 0 1 0 1 0 1 1 1 1 1 0 0 1 0 0 1 1 1 0 0 1 0 0 0 0 0 1 0 1 1 1
  1 0 0 0 0 0 1 0 1 0 1 1 0 0 1 0 1 0 0 1 1 0 0 1 1 1 0 1 1 1 1 0 1 1 0 1
  1 1 0 1 0 0 1 1 1 1 0 1 0 0 1 0 1 0 1 0 1 1 1 0 1 1 0 0 1 0 0 1 1 0 0 1
  0 1 0 0 0 1 1 1 1 0 0 0 0 0 1 0 0 0 0 1 1 0 1 1 0 1 1 0 1 0 1 0 0 0 1 0
  0 1 0 1 1 0 1 1 0 0 1 1 0 0 0 1 1 1 1 0 0 0 1 0 0 1 0 1 1 1 1 1 0 0 0 0
  1 1 0 0 1 0 1 0 1 0 0 0 1 1 0 1 1 0 0 1 0 0 0 1 0 1 0 1 0 1 1 1 0 0 0 0
  0 1 0 1 0 1 0 0 0 1 1 1 0 0 0 0 0 1 0 0 0 1 0 0 0 1 0 1 0 0 0 0 1 0 0 1
  0 1 0 0 1 0 1 1 0 0 1 0 0 1 1 0 1 1 0 1 0 0 0 0 1 0 1 1 0 1 0 0 1 0 1 0
  0 0 1 0 1 1 1 0 1 0 0 1 0 1 1 0 1 0 1 1 0 0 1 0 0 1 1 0 1 0 0 1 0 0 0 0
  1 1 0 1 0 0 0 0 1 0 1 1 1 1 0 0 0 1 1 1 1 1 1 1 1 0 1 1 1 0 0 1 1 1 1 1
  1 1 1 1 1 0 0 1 0 1 1 1 1 1 0 1 0 1 1 0 1 0 0 0 1 0 1 1 0 1 0 1 1 0 0 0
  1 0 0 1 1 1 0 0 0 1 1 0 1 1 1 1 0 1 1 1 0 1 1 0 0 1 0 1 1 0 0 0 0 1 0 0
  0 1 1 0 0 1 1 1 0 1 1 0 1 1 1 0 1 1 0 0 1 0 0 1 0 1 1 0 0 1 1 1 0 1 0 1
  0 1 1 0 0 1 1 0 1 1 1 1 0 1 0 1 1 0 0 1 0 0 0 1 0 0 1 1 0 1 1 1 0 1 0 1
  0 0 1 1 1 0 0 1 0 0 1 1 0 1 0 0 1 1 0 1 1 1 0 0 0 0 1 1 1 1 1 0 1 0 0 1
  1 1 0 0 1 0 1 0 0 0 1 1 0 0 1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</si>
  <si>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90.864712 (1.0)\nProfit:  1473.5077617390275\nRevenue:  1973.5077617390275\nExpense:  500.0\nNumber of container type  0  used: 1\nContainer index  0  utilization:  0.6310049444444563\nCenter of gravity: [5.99803908 1.42594407]\nItems' position in container index  0\nItem x y z\n0 0.0 0.0 0.0\n1 0.0 0.61 0.0\n2 0.0 1.22 0.0\n3 0.0 1.83 0.0\n4 0.31 0.0 0.0\n5 0.31 0.61 0.0\n6 0.31 1.22 0.0\n7 0.31 1.83 0.0\n8 0.62 0.0 0.0\n9 0.62 0.61 0.0\n10 0.62 1.22 0.0\n11 0.62 1.83 0.0\n12 0.9299999999999999 0.0 0.0\n13 0.9299999999999999 0.61 0.0\n14 0.9299999999999999 1.22 0.0\n15 0.9299999999999999 1.83 0.0\n16 0.0 2.44 0.0\n17 0.0 2.6799999999999997 0.0\n18 0.33 2.44 0.0\n19 0.33 2.6799999999999997 0.0\n20 0.66 2.44 0.0\n21 0.66 2.6799999999999997 0.0\n22 0.99 2.44 0.0\n23 0.99 2.6799999999999997 0.0\n24 1.24 0.0 0.0\n25 1.24 0.24 0.0\n26 1.24 0.48 0.0\n27 1.24 0.72 0.0\n28 1.24 0.96 0.0\n29 1.24 1.2 0.0\n30 1.24 1.44 0.0\n31 1.24 1.68 0.0\n32 1.24 1.92 0.0\n33 1.24 2.16 0.0\n34 1.32 2.44 0.0\n35 1.32 2.6799999999999997 0.0\n36 1.57 0.0 0.0\n37 1.57 0.24 0.0\n38 1.57 0.48 0.0\n39 1.57 0.72 0.0\n40 1.57 0.96 0.0\n41 1.57 1.2 0.0\n42 1.57 1.44 0.0\n43 1.57 1.68 0.0\n44 1.57 1.92 0.0\n45 1.57 2.16 0.0\n46 1.6500000000000001 2.44 0.0\n47 1.6500000000000001 2.6799999999999997 0.0\n48 1.9000000000000001 0.0 0.0\n49 1.9000000000000001 0.24 0.0\n50 1.9000000000000001 0.48 0.0\n51 1.9000000000000001 0.72 0.0\n52 1.9000000000000001 0.96 0.0\n53 1.9000000000000001 1.2 0.0\n54 1.9000000000000001 1.73 0.0\n55 2.0500000000000003 1.2 0.0\n56 2.0500000000000003 1.8199999999999998 0.0\n57 2.18 1.2 0.0\n58 2.18 1.8199999999999998 0.0\n59 2.23 0.0 0.0\n60 2.31 1.2 0.0\n61 2.31 1.8199999999999998 0.0\n62 2.36 0.0 0.0\n63 2.44 1.2 0.0\n64 2.44 1.8199999999999998 0.0\n65 2.4899999999999998 0.0 0.0\n66 2.57 1.2 0.0\n67 2.57 1.8199999999999998 0.0\n68 2.6199999999999997 0.0 0.0\n69 2.6999999999999997 1.2 0.0\n70 2.6999999999999997 1.8199999999999998 0.0\n71 2.7499999999999996 0.0 0.0\n72 2.8299999999999996 1.2 0.0\n73 2.8299999999999996 1.8199999999999998 0.0\n74 2.8799999999999994 0.0 0.0\n75 2.9599999999999995 1.2 0.0\n76 2.9599999999999995 1.8199999999999998 0.0\n77 3.0099999999999993 0.0 0.0\n78 3.0899999999999994 1.2 0.0\n79 3.0899999999999994 1.8199999999999998 0.0\n80 3.1399999999999992 0.0 0.0\n81 3.2199999999999993 1.2 0.0\n82 3.2199999999999993 1.8199999999999998 0.0\n83 3.269999999999999 0.0 0.0\n84 3.349999999999999 1.2 0.0\n85 3.349999999999999 1.8199999999999998 0.0\n86 3.399999999999999 0.0 0.0\n87 3.479999999999999 1.2 0.0\n88 3.479999999999999 1.8199999999999998 0.0\n89 3.529999999999999 0.0 0.0\n90 3.609999999999999 1.2 0.0\n91 3.609999999999999 1.8199999999999998 0.0\n92 3.659999999999999 0.0 0.0\n93 3.739999999999999 1.2 0.0\n94 3.739999999999999 1.8199999999999998 0.0\n95 3.7899999999999987 0.0 0.0\n96 3.8699999999999988 1.2 0.0\n97 3.8699999999999988 1.8199999999999998 0.0\n98 3.9199999999999986 0.0 0.0\n99 3.9999999999999987 1.2 0.0\n100 3.9999999999999987 1.8199999999999998 0.0\n101 4.049999999999999 0.0 0.0\n102 1.9800000000000002 2.44 0.0\n103 2.1100000000000003 2.44 0.0\n104 2.23 0.62 0.0\n105 2.24 2.44 0.0\n106 2.36 0.62 0.0\n107 2.37 2.44 0.0\n108 2.4899999999999998 0.62 0.0\n109 2.5 2.44 0.0\n110 2.6199999999999997 0.62 0.0\n111 2.63 2.44 0.0\n112 2.7499999999999996 0.62 0.0\n113 2.76 2.44 0.0\n114 2.8799999999999994 0.62 0.0\n115 2.8899999999999997 2.44 0.0\n116 3.0099999999999993 0.62 0.0\n117 3.0199999999999996 2.44 0.0\n118 3.1399999999999992 0.62 0.0\n119 3.1499999999999995 2.44 0.0\n120 3.269999999999999 0.62 0.0\n121 3.2799999999999994 2.44 0.0\n122 3.399999999999999 0.62 0.0\n123 3.4099999999999993 2.44 0.0\n124 3.529999999999999 0.62 0.0\n125 3.539999999999999 2.44 0.0\n126 3.659999999999999 0.62 0.0\n127 3.669999999999999 2.44 0.0\n128 3.7899999999999987 0.62 0.0\n129 3.799999999999999 2.44 0.0\n130 3.9199999999999986 0.62 0.0\n131 3.929999999999999 2.44 0.0\n132 4.049999999999999 0.62 0.0\n133 4.059999999999999 2.44 0.0\n134 4.129999999999999 1.2 0.0\n135 4.129999999999999 1.5899999999999999 0.0\n136 4.129999999999999 1.98 0.0\n137 4.179999999999999 0.0 0.0\n138 4.179999999999999 0.39 0.0\n139 4.179999999999999 0.78 0.0\n140 4.189999999999999 2.44 0.0\n141 4.259999999999999 1.2 0.0\n142 4.259999999999999 1.5899999999999999 0.0\n143 4.259999999999999 1.98 0.0\n144 4.309999999999999 0.0 0.0\n145 4.309999999999999 0.39 0.0\n146 4.309999999999999 0.78 0.0\n147 4.3199999999999985 2.44 0.0\n148 4.389999999999999 1.2 0.0\n149 4.389999999999999 1.5899999999999999 0.0\n150 4.389999999999999 1.98 0.0\n151 4.439999999999999 0.0 0.0\n152 4.439999999999999 0.39 0.0\n153 4.439999999999999 0.78 0.0\n154 4.449999999999998 2.44 0.0\n155 4.519999999999999 1.2 0.0\n156 4.519999999999999 1.5899999999999999 0.0\n157 4.519999999999999 1.98 0.0\n158 4.5699999999999985 0.0 0.0\n159 4.5699999999999985 0.39 0.0\n160 4.5699999999999985 0.78 0.0\n161 4.579999999999998 2.44 0.0\n162 4.649999999999999 1.2 0.0\n163 4.649999999999999 1.5899999999999999 0.0\n164 4.649999999999999 1.98 0.0\n165 4.699999999999998 0.0 0.0\n166 4.699999999999998 0.39 0.0\n167 4.699999999999998 0.78 0.0\n168 4.709999999999998 2.44 0.0\n169 4.7799999999999985 1.2 0.0\n170 4.7799999999999985 1.5899999999999999 0.0\n171 4.7799999999999985 1.98 0.0\n172 4.829999999999998 0.0 0.0\n173 4.829999999999998 0.39 0.0\n174 4.829999999999998 0.78 0.0\n175 4.839999999999998 2.44 0.0\n176 4.909999999999998 1.2 0.0\n177 4.909999999999998 1.5899999999999999 0.0\n178 4.909999999999998 1.98 0.0\n179 4.959999999999998 0.0 0.0\n180 4.959999999999998 0.39 0.0\n181 4.959999999999998 0.78 0.0\n182 4.969999999999998 2.44 0.0\n183 5.039999999999998 1.2 0.0\n184 5.039999999999998 1.5899999999999999 0.0\n185 5.039999999999998 1.98 0.0\n186 5.089999999999998 0.0 0.0\n187 5.089999999999998 0.39 0.0\n188 5.089999999999998 0.78 0.0\n189 5.099999999999998 2.44 0.0\n190 5.169999999999998 1.2 0.0\n191 5.169999999999998 1.5899999999999999 0.0\n192 5.169999999999998 1.98 0.0\n193 5.219999999999998 0.0 0.0\n194 5.219999999999998 0.39 0.0\n195 5.219999999999998 0.78 0.0\n196 5.229999999999998 2.44 0.0\n197 5.299999999999998 1.2 0.0\n198 5.299999999999998 1.5899999999999999 0.0\n199 5.299999999999998 1.98 0.0\n200 5.349999999999998 0.0 0.0\n201 5.349999999999998 0.39 0.0\n202 5.349999999999998 0.78 0.0\n203 5.359999999999998 2.44 0.0\n204 5.429999999999998 1.2 0.0\n205 5.429999999999998 1.5899999999999999 0.0\n206 5.429999999999998 1.98 0.0\n207 5.479999999999998 0.0 0.0\n208 5.479999999999998 0.39 0.0\n209 5.479999999999998 0.78 0.0\n210 5.4899999999999975 2.44 0.0\n211 5.559999999999998 1.2 0.0\n212 5.559999999999998 1.5899999999999999 0.0\n213 5.559999999999998 1.98 0.0\n214 5.609999999999998 0.0 0.0\n215 5.609999999999998 0.39 0.0\n216 5.609999999999998 0.78 0.0\n217 5.619999999999997 2.44 0.0\n218 5.689999999999998 1.2 0.0\n219 5.689999999999998 1.5899999999999999 0.0\n220 5.689999999999998 1.98 0.0\n221 5.7399999999999975 0.0 0.0\n222 5.7399999999999975 0.39 0.0\n223 5.7399999999999975 0.78 0.0\n224 5.749999999999997 2.44 0.0\n225 5.819999999999998 1.2 0.0\n226 5.819999999999998 1.5899999999999999 0.0\n227 5.819999999999998 1.98 0.0\n228 5.869999999999997 0.0 0.0\n229 5.869999999999997 0.39 0.0\n230 5.869999999999997 0.78 0.0\n231 5.879999999999997 2.44 0.0\n232 5.9499999999999975 1.2 0.0\n233 5.9499999999999975 1.5899999999999999 0.0\n234 5.9499999999999975 1.98 0.0\n235 5.999999999999997 0.0 0.0\n236 5.999999999999997 0.39 0.0\n237 5.999999999999997 0.78 0.0\n238 6.009999999999997 2.44 0.0\n239 6.079999999999997 1.2 0.0\n240 6.079999999999997 1.5899999999999999 0.0\n241 6.079999999999997 1.98 0.0\n242 6.129999999999997 0.0 0.0\n243 6.129999999999997 0.39 0.0\n244 6.129999999999997 0.78 0.0\n245 6.139999999999997 2.44 0.0\n246 6.209999999999997 1.2 0.0\n247 6.209999999999997 1.5899999999999999 0.0\n248 6.209999999999997 1.98 0.0\n249 6.259999999999997 0.0 0.0\n250 6.259999999999997 0.39 0.0\n251 6.259999999999997 0.78 0.0\n252 6.269999999999997 2.44 0.0\n253 6.339999999999997 1.2 0.0\n254 6.339999999999997 1.5899999999999999 0.0\n255 6.339999999999997 1.98 0.0\n256 6.389999999999997 0.0 0.0\n257 6.389999999999997 0.39 0.0\n258 6.389999999999997 0.78 0.0\n259 6.399999999999997 2.44 0.0\n260 6.469999999999997 1.2 0.0\n261 6.469999999999997 1.5899999999999999 0.0\n262 6.469999999999997 1.98 0.0\n263 6.519999999999997 0.0 0.0\n264 6.519999999999997 0.39 0.0\n265 6.519999999999997 0.78 0.0\n266 6.529999999999997 2.44 0.0\n267 6.599999999999997 1.2 0.0\n268 6.599999999999997 1.5899999999999999 0.0\n269 6.599999999999997 1.98 0.0\n270 6.649999999999997 0.0 0.0\n271 6.649999999999997 0.39 0.0\n272 6.649999999999997 0.78 0.0\n273 6.659999999999997 2.44 0.0\n274 6.729999999999997 1.2 0.0\n275 6.729999999999997 1.5899999999999999 0.0\n276 6.729999999999997 1.98 0.0\n277 6.779999999999997 0.0 0.0\n278 6.779999999999997 0.39 0.0\n279 6.779999999999997 0.78 0.0\n280 6.7899999999999965 2.44 0.0\n281 6.859999999999997 1.2 0.0\n282 6.859999999999997 1.5899999999999999 0.0\n283 6.859999999999997 1.98 0.0\n284 6.909999999999997 0.0 0.0\n285 6.909999999999997 0.39 0.0\n286 6.909999999999997 0.78 0.0\n287 6.919999999999996 2.44 0.0\n288 6.989999999999997 1.2 0.0\n289 6.989999999999997 1.5899999999999999 0.0\n290 6.989999999999997 1.98 0.0\n291 7.0399999999999965 0.0 0.0\n292 7.0399999999999965 0.39 0.0\n293 7.0399999999999965 0.78 0.0\n294 7.049999999999996 2.44 0.0\n295 7.1199999999999966 1.2 0.0\n296 7.1199999999999966 1.5899999999999999 0.0\n297 7.1199999999999966 1.98 0.0\n298 7.169999999999996 0.0 0.0\n299 7.169999999999996 0.39 0.0\n300 7.169999999999996 0.78 0.0\n301 7.179999999999996 2.44 0.0\n302 7.2499999999999964 1.2 0.0\n303 7.2499999999999964 1.5899999999999999 0.0\n304 7.2499999999999964 1.98 0.0\n305 7.299999999999996 0.0 0.0\n306 7.299999999999996 0.39 0.0\n307 7.299999999999996 0.78 0.0\n308 7.309999999999996 2.44 0.0\n309 7.379999999999996 1.2 0.0\n310 7.379999999999996 1.5899999999999999 0.0\n311 7.379999999999996 1.98 0.0\n312 7.429999999999996 0.0 0.0\n313 7.429999999999996 0.35 0.0\n314 7.429999999999996 0.7 0.0\n315 7.439999999999996 2.44 0.0\n316 7.509999999999996 1.2 0.0\n317 7.509999999999996 1.6099999999999999 0.0\n318 7.509999999999996 2.02 0.0\n319 7.549999999999996 0.0 0.0\n320 7.549999999999996 0.41 0.0\n321 7.559999999999996 2.44 0.0\n322 7.879999999999996 1.2 0.0\n323 7.879999999999996 1.6099999999999999 0.0\n324 7.879999999999996 2.02 0.0\n325 7.919999999999996 0.0 0.0\n326 7.919999999999996 0.41 0.0\n327 7.929999999999996 2.44 0.0\n328 8.039999999999996 2.02 0.0\n329 8.079999999999997 0.0 0.0\n330 8.079999999999997 0.41 0.0\n331 8.089999999999996 2.44 0.0\n332 8.199999999999996 2.02 0.0\n333 8.239999999999997 0.0 0.0\n334 8.239999999999997 0.41 0.0\n335 8.249999999999996 1.2 0.0\n336 8.249999999999996 1.6099999999999999 0.0\n337 8.249999999999996 2.44 0.0\n338 8.359999999999996 2.02 0.0\n339 8.399999999999997 0.0 0.0\n340 8.399999999999997 0.41 0.0\n341 8.409999999999997 1.2 0.0\n342 8.409999999999997 1.6099999999999999 0.0\n343 8.409999999999997 2.44 0.0\n344 8.519999999999996 2.02 0.0\n345 8.559999999999997 0.0 0.0\n346 8.559999999999997 0.41 0.0\n347 8.569999999999997 1.2 0.0\n348 8.569999999999997 1.6099999999999999 0.0\n349 8.569999999999997 2.44 0.0\n350 8.679999999999996 2.02 0.0\n351 8.719999999999997 0.0 0.0\n352 8.719999999999997 0.41 0.0\n353 8.729999999999997 1.2 0.0\n354 8.729999999999997 1.6099999999999999 0.0\n355 8.889999999999997 2.44 0.0\n356 8.999999999999996 2.02 0.0\n357 9.039999999999997 0.0 0.0\n358 9.039999999999997 0.41 0.0\n359 9.049999999999997 1.2 0.0\n360 9.139999999999997 2.44 0.0\n361 9.449999999999998 0.41 0.0\n362 9.459999999999997 1.2 0.0\n363 9.459999999999997 1.65 0.0\n364 9.549999999999997 2.44 0.0\n365 9.859999999999998 0.41 0.0\n366 9.869999999999997 1.2 0.0\n367 9.869999999999997 1.65 0.0\n368 9.959999999999997 2.44 0.0\n369 10.269999999999998 0.41 0.0\n370 10.279999999999998 1.2 0.0\n371 10.279999999999998 1.65 0.0\n372 10.369999999999997 2.44 0.0\n373 10.679999999999998 0.41 0.0\n374 10.689999999999998 1.2 0.0\n375 10.689999999999998 1.67 0.0\n376 10.779999999999998 2.44 0.0\n377 11.089999999999998 0.41 0.0\n378 11.099999999999998 1.2 0.0\n379 11.099999999999998 1.67 0.0\n380 11.189999999999998 2.44 0.0\n381 11.499999999999998 0.41 0.0\n382 11.509999999999998 1.2 0.0\n383 11.509999999999998 1.67 0.0\n384 0.0 0.0 0.37\n385 0.0 0.47 0.37\n386 0.0 0.94 0.37\n387 0.0 1.41 0.37\n388 0.0 1.88 0.37\n389 0.41 0.0 0.37\n390 0.41 0.45 0.37\n391 0.41 0.9 0.37\n392 0.41 1.35 0.37\n393 0.41 1.8 0.37\n394 0.82 0.0 0.37\n395 0.82 0.45 0.37\n396 0.82 0.9 0.37\n397 0.82 1.35 0.37\n398 0.82 1.8 0.37\n399 2.0500000000000003 1.2 0.43\n400 2.0500000000000003 1.65 0.43\n401 2.23 0.0 0.43\n402 2.4600000000000004 1.2 0.43\n403 2.4600000000000004 1.65 0.43\n404 2.64 0.0 0.43\n405 2.8700000000000006 1.2 0.43\n406 2.8700000000000006 1.65 0.43\n407 7.549999999999996 0.82 0.0\n408 8.029999999999996 0.82 0.0\n409 8.509999999999996 0.82 0.0\n410 9.039999999999997 0.86 0.0\n411 11.599999999999998 2.44 0.0\n412 11.669999999999998 2.44 0.0\n413 11.739999999999998 2.44 0.0\n414 11.809999999999999 2.44 0.0\n415 11.879999999999999 2.44 0.0\n416 11.909999999999998 0.41 0.0\n417 11.919999999999998 1.2 0.0\n418 11.919999999999998 1.73 0.0\n419 11.599999999999998 2.44 0.32\n420 11.669999999999998 2.44 0.32\n421 11.739999999999998 2.44 0.32\n422 11.809999999999999 2.44 0.32\n423 11.879999999999999 2.44 0.32\n424 11.909999999999998 0.41 0.32\n425 11.919999999999998 1.2 0.32\n426 11.919999999999998 1.73 0.32\n427 1.9000000000000001 1.2 0.35\n428 1.9000000000000001 1.73 0.35\n429 1.9700000000000002 1.2 0.35\n430 1.9700000000000002 1.73 0.35\n431 7.429999999999996 0.0 0.37\n432 7.429999999999996 0.53 0.37\n433 7.439999999999996 2.44 0.37\n434 3.2800000000000007 1.2 0.43\n435 3.5800000000000005 1.2 0.43\n436 1.24 0.0 0.59\n437 1.24 0.82 0.59\n438 1.24 1.64 0.59\n439 1.54 0.0 0.59\n440 1.54 0.82 0.59\n441 1.54 1.64 0.59\n442 1.84 0.0 0.59\n443 7.509999999999996 1.2 0.59\n444 7.509999999999996 2.02 0.59\n445 7.549999999999996 0.0 0.59\n446 7.809999999999996 1.2 0.59\n447 7.809999999999996 2.02 0.59\n448 7.849999999999996 0.0 0.59\n449 9.199999999999996 2.02 0.0\n450 9.239999999999997 0.0 0.0\n451 9.319999999999995 2.02 0.0\n452 9.359999999999996 0.0 0.0\n453 9.479999999999995 0.0 0.0\n454 9.599999999999994 0.0 0.0\n455 9.719999999999994 0.0 0.0\n456 9.839999999999993 0.0 0.0\n457 9.959999999999992 0.0 0.0\n458 10.079999999999991 0.0 0.0\n459 10.19999999999999 0.0 0.0\n460 10.31999999999999 0.0 0.0\n461 10.439999999999989 0.0 0.0\n462 10.559999999999988 0.0 0.0\n463 10.679999999999987 0.0 0.0\n464 10.799999999999986 0.0 0.0\n465 10.919999999999986 0.0 0.0\n466 11.039999999999985 0.0 0.0\n467 11.159999999999984 0.0 0.0\n468 11.279999999999983 0.0 0.0\n469 11.399999999999983 0.0 0.0\n470 11.519999999999982 0.0 0.0\n471 11.639999999999981 0.0 0.0\n472 11.75999999999998 0.0 0.0\n473 11.87999999999998 0.0 0.0\n474 7.549999999999996 0.82 0.42\n475 7.669999999999996 0.82 0.42\n476 7.7899999999999965 0.82 0.42\n477 7.909999999999997 0.82 0.42\n478 8.029999999999996 0.82 0.42\n479 8.149999999999995 0.82 0.42\n480 8.269999999999994 0.82 0.42\n481 8.389999999999993 0.82 0.42\n482 8.509999999999993 0.82 0.42\n483 8.629999999999992 0.82 0.42\n484 8.749999999999991 0.82 0.42\n485 8.86999999999999 0.82 0.42\n486 3.0500000000000003 0.0 0.43\n487 3.1700000000000004 0.0 0.43\n488 3.2800000000000007 2.02 0.43\n489 3.2900000000000005 0.0 0.43\n490 3.400000000000001 2.02 0.43\n491 3.4100000000000006 0.0 0.43\n492 3.520000000000001 2.02 0.43\n493 3.5300000000000007 0.0 0.43\n494 3.640000000000001 2.02 0.43\n495 3.650000000000001 0.0 0.43\n496 3.760000000000001 2.02 0.43\n497 3.770000000000001 0.0 0.43\n498 3.8800000000000003 1.2 0.43\n499 3.8800000000000003 1.58 0.43\n500 3.8800000000000012 2.02 0.43\n501 3.890000000000001 0.0 0.43\n502 4.0 1.2 0.43\n503 4.0 1.58 0.43\n504 4.000000000000001 2.02 0.43\n505 4.010000000000001 0.0 0.43\n506 9.199999999999996 2.02 0.54\n507 9.239999999999997 0.0 0.54\n508 9.319999999999995 2.02 0.54\n509 9.359999999999996 0.0 0.54\n510 9.479999999999995 0.0 0.54\n511 9.599999999999994 0.0 0.54\n512 9.719999999999994 0.0 0.54\n513 9.839999999999993 0.0 0.54\n514 9.959999999999992 0.0 0.54\n515 10.079999999999991 0.0 0.54\n516 10.19999999999999 0.0 0.54\n517 10.31999999999999 0.0 0.54\n518 10.439999999999989 0.0 0.54\n519 10.559999999999988 0.0 0.54\n520 10.679999999999987 0.0 0.54\n521 10.799999999999986 0.0 0.54\n522 10.919999999999986 0.0 0.54\n523 11.039999999999985 0.0 0.54\n524 11.159999999999984 0.0 0.54\n525 11.279999999999983 0.0 0.54\n526 11.399999999999983 0.0 0.54\n527 11.519999999999982 0.0 0.54\n528 11.639999999999981 0.0 0.54\n529 11.75999999999998 0.0 0.54\n530 11.87999999999998 0.0 0.54\n531 0.0 2.44 0.59\n532 0.12 2.44 0.59\n533 0.24 2.44 0.59\n534 0.36 2.44 0.59\n535 0.48 2.44 0.59\n536 0.6 2.44 0.59\n537 0.72 2.44 0.59\n538 0.84 2.44 0.59\n539 0.96 2.44 0.59\n540 1.08 2.44 0.59\n541 1.24 2.46 0.59\n542 1.3599999999999999 2.46 0.59\n543 1.48 2.46 0.59\n544 1.6 2.46 0.59\n545 1.7200000000000002 2.46 0.59\n546 1.84 0.82 0.59\n547 1.8400000000000003 2.46 0.59\n548 1.96 0.82 0.59\n549 2.08 0.82 0.59\n550 8.109999999999996 1.2 0.59\n551 8.109999999999996 1.58 0.59\n552 8.109999999999996 1.96 0.59\n553 8.109999999999996 2.34 0.59\n554 8.149999999999997 0.0 0.59\n555 8.149999999999997 0.38 0.59\n556 8.229999999999995 1.2 0.59\n557 8.229999999999995 1.58 0.59\n558 8.229999999999995 1.96 0.59\n559 8.229999999999995 2.34 0.59\n560 8.269999999999996 0.0 0.59\n561 8.269999999999996 0.38 0.59\n562 8.349999999999994 1.2 0.59\n563 8.349999999999994 1.58 0.59\n564 8.349999999999994 1.96 0.59\n565 8.349999999999994 2.34 0.59\n566 8.389999999999995 0.0 0.59\n567 8.389999999999995 0.38 0.59\n568 8.469999999999994 1.2 0.59\n569 8.469999999999994 1.58 0.59\n570 8.469999999999994 1.96 0.59\n571 8.469999999999994 2.34 0.59\n572 8.509999999999994 0.0 0.59\n573 8.509999999999994 0.38 0.59\n574 8.589999999999993 1.2 0.59\n575 8.589999999999993 1.58 0.59\n576 8.589999999999993 1.96 0.59\n577 8.589999999999993 2.34 0.59\n578 8.629999999999994 0.0 0.59\n579 8.629999999999994 0.38 0.59\n580 8.709999999999992 1.2 0.59\n581 8.709999999999992 1.68 0.59\n582 8.709999999999992 2.16 0.59\n583 9.039999999999997 0.41 0.6\n584 9.039999999999997 0.8899999999999999 0.6\n585 9.039999999999997 1.3699999999999999 0.6\n586 9.139999999999997 2.44 0.6\n587 9.369999999999997 0.41 0.6\n588 9.369999999999997 0.8899999999999999 0.6\n589 9.369999999999997 1.3699999999999999 0.6\n590 9.469999999999997 2.44 0.6\n591 9.699999999999998 0.41 0.6\n592 9.699999999999998 0.8899999999999999 0.6\n593 9.699999999999998 1.3699999999999999 0.6\n594 9.699999999999998 1.8499999999999999 0.6\n595 9.799999999999997 2.44 0.6\n596 10.029999999999998 0.41 0.6\n597 10.029999999999998 0.8899999999999999 0.6\n598 10.029999999999998 1.3699999999999999 0.6\n599 10.029999999999998 1.8499999999999999 0.6\n600 10.129999999999997 2.44 0.6\n601 10.359999999999998 0.41 0.6\n602 10.359999999999998 0.8899999999999999 0.6\n603 10.359999999999998 1.3699999999999999 0.6\n604 10.359999999999998 1.8499999999999999 0.6\n605 10.459999999999997 2.44 0.6\n606 10.689999999999998 0.41 0.6\n607 10.689999999999998 0.8899999999999999 0.6\n608 10.689999999999998 1.3699999999999999 0.6\n609 10.689999999999998 1.8499999999999999 0.6\n610 10.789999999999997 2.44 0.6\n611 11.019999999999998 0.41 0.6\n612 11.019999999999998 0.8899999999999999 0.6\n613 11.019999999999998 1.3699999999999999 0.6\n614 11.019999999999998 1.8499999999999999 0.6\n615 11.119999999999997 2.44 0.6\n616 11.349999999999998 0.41 0.6\n617 11.349999999999998 0.8899999999999999 0.6\n618 11.349999999999998 1.3699999999999999 0.6\n619 11.349999999999998 1.8499999999999999 0.6\n620 11.599999999999998 2.44 0.64\n621 1.9800000000000002 2.44 0.69\n622 2.23 0.62 0.69\n623 2.31 2.44 0.69\n624 2.56 0.62 0.69\n625 2.64 2.44 0.69\n626 2.89 0.62 0.69\n627 2.97 2.44 0.69\n628 3.22 0.62 0.69\n629 3.3000000000000003 2.44 0.69\n630 3.5500000000000003 0.62 0.69\n631 3.6300000000000003 2.44 0.69\n632 3.8800000000000003 0.62 0.69\n633 3.9600000000000004 2.44 0.69\n634 4.129999999999999 1.2 0.69\n635 4.129999999999999 1.68 0.69\n636 4.179999999999999 0.0 0.69\n637 4.21 0.62 0.69\n638 4.29 2.44 0.69\n639 4.459999999999999 1.2 0.69\n640 4.459999999999999 1.68 0.69\n641 4.509999999999999 0.0 0.69\n642 4.54 0.62 0.69\n643 4.62 2.44 0.69\n644 4.789999999999999 1.2 0.69\n645 4.789999999999999 1.68 0.69\n646 4.839999999999999 0.0 0.69\n647 8.749999999999993 0.0 0.59\n648 8.749999999999993 0.38 0.59\n649 8.869999999999992 0.0 0.59\n650 8.869999999999992 0.38 0.59\n651 8.989999999999991 0.0 0.59\n652 9.10999999999999 0.0 0.59\n653 9.039999999999997 1.8499999999999999 0.6\n654 11.449999999999998 2.44 0.6\n655 11.679999999999998 0.41 0.6\n656 11.679999999999998 0.79 0.6\n657 11.679999999999998 1.17 0.6\n658 11.679999999999998 1.5499999999999998 0.6\n659 11.679999999999998 1.9299999999999997 0.6\n660 11.799999999999997 1.17 0.6\n661 11.799999999999997 1.5499999999999998 0.6\n662 11.799999999999997 1.9299999999999997 0.6\n663 1.9000000000000001 1.2 0.6699999999999999\n664 1.9000000000000001 1.58 0.6699999999999999\n665 1.9000000000000001 1.96 0.6699999999999999\n666 4.87 0.62 0.69\n667 4.95 2.44 0.69\n668 4.99 0.62 0.69\n669 5.07 2.44 0.69\n670 5.11 0.62 0.69\n671 5.119999999999999 1.2 0.69\n672 5.119999999999999 1.58 0.69\n673 5.119999999999999 1.96 0.69\n674 5.169999999999999 0.0 0.69\n675 5.19 2.44 0.69\n676 5.23 0.62 0.69\n677 5.239999999999999 1.2 0.69\n678 5.239999999999999 1.58 0.69\n679 5.239999999999999 1.96 0.69\n680 5.289999999999999 0.0 0.69\n681 5.3100000000000005 2.44 0.69\n682 5.3500000000000005 0.62 0.69\n683 5.359999999999999 1.2 0.69\n684 5.359999999999999 1.58 0.69\n685 5.359999999999999 1.96 0.69\n686 5.409999999999999 0.0 0.69\n687 5.430000000000001 2.44 0.69\n688 5.470000000000001 0.62 0.69\n689 5.4799999999999995 1.2 0.69\n690 5.4799999999999995 1.58 0.69\n691 5.4799999999999995 1.96 0.69\n692 5.529999999999999 0.0 0.69\n693 5.550000000000001 2.44 0.69\n694 5.590000000000001 0.62 0.69\n695 5.6 1.2 0.69\n696 5.6 1.58 0.69\n697 5.6 1.96 0.69\n698 5.6499999999999995 0.0 0.69\n699 5.670000000000001 2.44 0.69\n700 5.710000000000001 0.62 0.69\n701 5.72 1.2 0.69\n702 5.72 1.58 0.69\n703 5.72 1.96 0.69\n704 5.77 0.0 0.69\n705 5.790000000000001 2.44 0.69\n706 5.830000000000001 0.62 0.69\n707 5.84 1.2 0.69\n708 5.84 1.58 0.69\n709 5.84 1.96 0.69\n710 5.89 0.0 0.69\n711 5.910000000000001 2.44 0.69\n712 5.950000000000001 0.62 0.69\n713 5.96 1.2 0.69\n714 5.96 1.58 0.69\n715 5.96 1.96 0.69\n716 6.01 0.0 0.69\n717 6.030000000000001 2.44 0.69\n718 6.070000000000001 0.62 0.69\n719 6.08 1.2 0.69\n720 6.08 1.58 0.69\n721 6.08 1.96 0.69\n722 6.13 0.0 0.69\n723 6.150000000000001 2.44 0.69\n724 6.190000000000001 0.62 0.69\n725 6.2 1.2 0.69\n726 6.2 1.58 0.69\n727 6.2 1.96 0.69\n728 6.25 0.0 0.69\n729 6.270000000000001 2.44 0.69\n730 6.310000000000001 0.62 0.69\n731 6.32 1.2 0.69\n732 6.32 1.58 0.69\n733 6.32 1.96 0.69\n734 6.37 0.0 0.69\n735 6.3900000000000015 2.44 0.69\n736 6.4300000000000015 0.62 0.69\n737 6.44 1.2 0.69\n738 6.44 1.58 0.69\n739 6.44 1.96 0.69\n740 6.49 0.0 0.69\n741 6.510000000000002 2.44 0.69\n742 6.550000000000002 0.62 0.69\n743 6.5600000000000005 1.2 0.69\n744 6.5600000000000005 1.58 0.69\n745 6.5600000000000005 1.96 0.69\n746 6.61 0.0 0.69\n747 6.630000000000002 2.44 0.69\n748 6.670000000000002 0.62 0.69\n749 6.680000000000001 1.2 0.69\n750 6.680000000000001 1.58 0.69\n751 6.680000000000001 1.96 0.69\n752 6.73 0.0 0.69\n753 6.750000000000002 2.44 0.69\n754 6.790000000000002 0.62 0.69\n755 6.800000000000001 1.2 0.69\n756 6.800000000000001 1.58 0.69\n757 6.800000000000001 1.96 0.69\n758 6.8500000000000005 0.0 0.69\n759 6.870000000000002 2.44 0.69\n760 6.910000000000002 0.62 0.69\n761 6.920000000000001 1.2 0.69\n762 6.920000000000001 1.58 0.69\n763 6.920000000000001 1.96 0.69\n764 6.970000000000001 0.0 0.69\n765 6.990000000000002 2.44 0.69\n766 7.030000000000002 0.62 0.69\n767 7.040000000000001 1.2 0.69\n768 7.040000000000001 1.58 0.69\n769 7.040000000000001 1.96 0.69\n770 7.090000000000001 0.0 0.69\n771 7.110000000000002 2.44 0.69\n772 7.150000000000002 0.62 0.69\n773 7.160000000000001 1.2 0.69\n774 7.160000000000001 1.58 0.69\n775 7.160000000000001 1.96 0.69\n776 7.210000000000001 0.0 0.69\n777 7.230000000000002 2.44 0.69\n778 7.270000000000002 0.62 0.69\n779 7.280000000000001 1.2 0.69\n780 7.280000000000001 1.58 0.69\n781 7.280000000000001 1.96 0.69\n782 7.330000000000001 0.0 0.69\n783 7.350000000000002 2.44 0.69\n784 7.390000000000002 0.62 0.69\n785 8.709999999999992 1.2 0.71\n786 8.709999999999992 1.58 0.71\n787 8.709999999999992 1.96 0.71\n788 8.709999999999992 2.34 0.71\n789 8.829999999999991 1.2 0.71\n790 8.829999999999991 1.58 0.71\n791 8.829999999999991 1.96 0.71\n792 8.829999999999991 2.34 0.71\n793 8.94999999999999 2.34 0.71\n794 9.039999999999997 0.41 0.72\n795 9.039999999999997 0.79 0.72\n796 9.039999999999997 1.17 0.72\n797 9.139999999999997 2.44 0.72\n798 9.159999999999997 0.41 0.72\n799 9.159999999999997 0.79 0.72\n800 9.159999999999997 1.17 0.72\n801 9.159999999999997 1.5499999999999998 0.72\n802 9.259999999999996 2.44 0.72\n803 9.279999999999996 0.41 0.72\n804 9.279999999999996 0.79 0.72\n805 9.279999999999996 1.17 0.72\n806 9.279999999999996 1.5499999999999998 0.72\n807 9.379999999999995 2.44 0.72\n808 9.399999999999995 0.41 0.72\n809 9.399999999999995 0.79 0.72\n810 9.399999999999995 1.17 0.72\n811 9.399999999999995 1.5499999999999998 0.72\n812 9.499999999999995 2.44 0.72\n813 9.519999999999994 0.41 0.72\n814 9.519999999999994 0.79 0.72\n815 9.519999999999994 1.17 0.72\n816 9.519999999999994 1.5499999999999998 0.72\n817 9.519999999999994 1.9299999999999997 0.72\n818 9.619999999999994 2.44 0.72\n819 9.639999999999993 0.41 0.72\n820 9.639999999999993 0.79 0.72\n821 9.639999999999993 1.17 0.72\n822 9.639999999999993 1.5499999999999998 0.72\n823 9.639999999999993 1.9299999999999997 0.72\n824 9.739999999999993 2.44 0.72\n825 9.759999999999993 0.41 0.72\n826 9.759999999999993 0.79 0.72\n827 9.759999999999993 1.17 0.72\n828 9.759999999999993 1.5499999999999998 0.72\n829 9.759999999999993 1.9299999999999997 0.72\n830 9.859999999999992 2.44 0.72\n831 9.879999999999992 0.41 0.72\n832 9.879999999999992 0.79 0.72\n833 9.879999999999992 1.17 0.72\n834 9.879999999999992 1.5499999999999998 0.72\n835 9.879999999999992 1.9299999999999997 0.72\n836 9.979999999999992 2.44 0.72\n837 9.999999999999991 0.41 0.72\n838 9.999999999999991 0.79 0.72\n839 9.999999999999991 1.17 0.72\n840 9.999999999999991 1.5499999999999998 0.72\n841 9.999999999999991 1.9299999999999997 0.72\n842 10.09999999999999 2.44 0.72\n843 10.11999999999999 0.41 0.72\n844 10.11999999999999 0.79 0.72\n845 10.11999999999999 1.17 0.72\n846 10.11999999999999 1.5499999999999998 0.72\n847 10.11999999999999 1.9299999999999997 0.72\n848 10.21999999999999 2.44 0.72\n849 10.23999999999999 0.41 0.72\n850 10.23999999999999 0.79 0.72\n851 10.23999999999999 1.17 0.72\n852 10.23999999999999 1.5499999999999998 0.72\n853 10.23999999999999 1.9299999999999997 0.72\n854 10.33999999999999 2.44 0.72\n855 10.359999999999989 0.41 0.72\n856 10.359999999999989 0.79 0.72\n857 10.359999999999989 1.17 0.72\n858 10.359999999999989 1.5499999999999998 0.72\n859 10.359999999999989 1.9299999999999997 0.72\n860 10.459999999999988 2.44 0.72\n861 10.479999999999988 0.41 0.72\n862 10.479999999999988 0.79 0.72\n863 10.479999999999988 1.17 0.72\n864 10.479999999999988 1.5499999999999998 0.72\n865 10.479999999999988 1.9299999999999997 0.72\n866 10.579999999999988 2.44 0.72\n867 10.599999999999987 0.41 0.72\n868 10.599999999999987 0.79 0.72\n869 10.599999999999987 1.17 0.72\n870 10.599999999999987 1.5499999999999998 0.72\n871 10.599999999999987 1.9299999999999997 0.72\n872 10.699999999999987 2.44 0.72\n873 10.719999999999986 0.41 0.72\n874 10.719999999999986 0.79 0.72\n875 10.719999999999986 1.17 0.72\n876 10.719999999999986 1.5499999999999998 0.72\n877 10.719999999999986 1.9299999999999997 0.72\n878 10.819999999999986 2.44 0.72\n879 10.839999999999986 0.41 0.72\n880 10.839999999999986 0.79 0.72\n881 10.839999999999986 1.17 0.72\n882 10.839999999999986 1.5499999999999998 0.72\n883 10.839999999999986 1.9299999999999997 0.72\n884 10.939999999999985 2.44 0.72\n885 10.959999999999985 0.41 0.72\n886 10.959999999999985 0.79 0.72\n887 10.959999999999985 1.17 0.72\n888 10.959999999999985 1.5499999999999998 0.72\n889 10.959999999999985 1.9299999999999997 0.72\n890 11.059999999999985 2.44 0.72\n891 11.079999999999984 0.41 0.72\n892 11.079999999999984 0.79 0.72\n893 11.079999999999984 1.17 0.72\n894 11.079999999999984 1.5499999999999998 0.72\n895 11.079999999999984 1.9299999999999997 0.72\n896 11.179999999999984 2.44 0.72\n897 11.199999999999983 0.41 0.72\n898 11.199999999999983 0.79 0.72\n899 11.199999999999983 1.17 0.72\n900 11.199999999999983 1.5499999999999998 0.72\n901 11.199999999999983 1.9299999999999997 0.72\n902 11.299999999999983 2.44 0.72\n903 11.319999999999983 0.41 0.72\n904 11.319999999999983 0.79 0.72\n905 11.319999999999983 1.17 0.72\n906 11.319999999999983 1.5499999999999998 0.72\n907 11.319999999999983 1.9299999999999997 0.72\n908 11.439999999999982 0.41 0.72\n909 11.439999999999982 0.79 0.72\n910 11.439999999999982 1.17 0.72\n911 11.439999999999982 1.5499999999999998 0.72\n912 11.439999999999982 1.9299999999999997 0.72\n913 11.559999999999981 0.41 0.72\n914 11.559999999999981 0.79 0.72\n915 11.559999999999981 1.17 0.72\n916 11.559999999999981 1.5499999999999998 0.72\n917 11.559999999999981 1.9299999999999997 0.72\n918 11.599999999999998 2.44 0.76\n919 11.719999999999997 2.44 0.76\n920 11.839999999999996 2.44 0.76\n921 1.9800000000000002 2.44 0.8099999999999999\n922 2.1 2.44 0.8099999999999999\n923 2.22 2.44 0.8099999999999999\n924 2.23 0.62 0.8099999999999999\n925 2.3400000000000003 2.44 0.8099999999999999\n926 2.35 0.62 0.8099999999999999\n927 2.4600000000000004 2.44 0.8099999999999999\n928 2.47 0.62 0.8099999999999999\n929 2.5800000000000005 2.44 0.8099999999999999\n930 2.5900000000000003 0.62 0.8099999999999999\n931 2.7000000000000006 2.44 0.8099999999999999\n932 2.7100000000000004 0.62 0.8099999999999999\n933 2.8200000000000007 2.44 0.8099999999999999\n934 2.8300000000000005 0.62 0.8099999999999999\n935 2.940000000000001 2.44 0.8099999999999999\n936 2.9500000000000006 0.62 0.8099999999999999\n937 3.060000000000001 2.44 0.8099999999999999\n938 3.0700000000000007 0.62 0.8099999999999999\n939 3.180000000000001 2.44 0.8099999999999999\n940 3.190000000000001 0.62 0.8099999999999999\n941 3.300000000000001 2.44 0.8099999999999999\n942 3.310000000000001 0.62 0.8099999999999999\n943 3.4200000000000013 2.44 0.8099999999999999\n944 3.430000000000001 0.62 0.8099999999999999\n945 3.5400000000000014 2.44 0.8099999999999999\n946 3.550000000000001 0.62 0.8099999999999999\n947 3.6600000000000015 2.44 0.8099999999999999\n948 3.6700000000000013 0.62 0.8099999999999999\n949 3.7800000000000016 2.44 0.8099999999999999\n950 3.7900000000000014 0.62 0.8099999999999999\n951 3.9000000000000017 2.44 0.8099999999999999\n952 3.9100000000000015 0.62 0.8099999999999999\n953 4.020000000000001 2.44 0.8099999999999999\n954 4.030000000000001 0.62 0.8099999999999999\n955 4.129999999999999 1.2 0.8099999999999999\n956 4.129999999999999 1.58 0.8099999999999999\n957 4.129999999999999 1.96 0.8099999999999999\n958 4.1400000000000015 2.44 0.8099999999999999\n959 4.150000000000001 0.62 0.8099999999999999\n960 4.179999999999999 0.0 0.8099999999999999\n961 4.249999999999999 1.2 0.8099999999999999\n962 4.249999999999999 1.58 0.8099999999999999\n963 4.249999999999999 1.96 0.8099999999999999\n964 4.260000000000002 2.44 0.8099999999999999\n965 4.270000000000001 0.62 0.8099999999999999\n966 4.299999999999999 0.0 0.8099999999999999\n967 4.369999999999999 1.2 0.8099999999999999\n968 4.369999999999999 1.58 0.8099999999999999\n969 4.369999999999999 1.96 0.8099999999999999\n970 4.380000000000002 2.44 0.8099999999999999\n971 4.3900000000000015 0.62 0.8099999999999999\n972 4.419999999999999 0.0 0.8099999999999999\n973 4.489999999999999 1.2 0.8099999999999999\n974 4.489999999999999 1.58 0.8099999999999999\n975 4.489999999999999 1.96 0.8099999999999999\n976 4.500000000000002 2.44 0.8099999999999999\n977 4.510000000000002 0.62 0.8099999999999999\n978 4.539999999999999 0.0 0.8099999999999999\n979 4.609999999999999 1.2 0.8099999999999999\n980 4.609999999999999 1.58 0.8099999999999999\n981 4.609999999999999 1.96 0.8099999999999999\n982 4.620000000000002 2.44 0.8099999999999999\n983 4.63000000000</t>
  </si>
  <si>
    <t>[90.864712, 90.86593199999999, 0.0]</t>
  </si>
  <si>
    <t>[[5.99803908, 1.42594407], [5.95291036, 1.41317258], [0, 0]]</t>
  </si>
  <si>
    <t>[0.63100896 0.6310094  0.        ]</t>
  </si>
  <si>
    <t>[[1 0 0 0 1 0 0 1 1 1 1 0 1 0 0 1 1 1 1 0 0 1 0 1 0 0 1 1 1 1 0 0 0 1 0 0
  0 0 1 0 1 1 1 1 1 0 0 1 0 1 1 0 0 1 0 1 1 0 0 0 1 1 1 0 1 0 0 1 0 1 0 0
  1 0 1 0 1 1 1 0 1 0 0 1 1 1 0 1 0 1 1 0 0 0 1 1 1 0 0 1 0 0 1 0 1 1 0 0
  0 0 1 0 0 1 1 1 0 0 1 0 0 1 1 1 1 0 1 1 0 1 0 0 1 1 0 0 1 0 1 0 1 0 1 1
  0 1 0 0 1 0 1 0 0 0 1 0 1 1 0 0 0 0 1 1 0 1 1 0 0 1 0 0 0 0 0 0 0 1 0 0
  1 0 1 1 0 0 0 1 1 1 1 1 0 0 1 0 0 0 0 1 0 0 0 0 1 0 0 1 1 1 1 0 1 0 0 0
  1 0 1 0 0 0 0 1 1 1 1 0 1 0 1 1 0 1 0 1 1 0 0 1 1 1 1 1 0 0 1 1 1 0 0 1
  0 1 0 0 0 1 1 1 1 0 1 1 1 0 0 0 0 0 1 0 1 1 0 1 1 1 1 0 0 1 1 1 0 0 0 1
  1 1 1 1 0 0 1 0 0 1 0 1 0 1 1 1 0 1 1 0 0 0 1 0 1 0 0 1 1 0 1 1 0 1 0 0
  0 1 1 0 0 0 0 1 0 1 0 1 1 0 0 0 0 1 1 0 1 0 0 1 1 1 0 0 1 1 0 1 1 0 1 0
  1 0 0 1 1 0 0 1 0 1 0 1 0 0 0 0 1 0 1 0 1 1 1 1 0 0 1 1 1 0 0 1 1 0 0 1
  1 1 1 1 0 1 1 1 1 0 1 0 1 1 1 1 1 0 1 0 0 0 1 0 1 0 1 0 0 1 1 1 1 0 0 1
  0 0 0 0 0 1 0 1 1 0 1 1 1 0 0 1 1 0 0 0 1 1 1 0 0 0 1 0 0 1 0 0 0 0 1 1
  1 1 1 0 1 0 1 1 1 1 1 0 0 1 0 0 1 1 0 0 0 1 0 0 1 1 0 0 0 0 0 1 1 0 0 1
  1 0 1 0 0 1 1 0 1 0 1 1 1 1 0 1 1 0 1 1 0 0 1 1 1 1 1 0 1 0 1 1 1 0 0 0
  0 1 1 1 0 0 0 1 1 0 0 0 0 1 1 1 1 0 0 0 1 1 0 0 1 0 0 0 0 0 0 1 0 1 0 0
  0 1 0 0 1 0 1 0 1 0 0 1 1 1 0 0 0 1 0 1 0 0 0 1 1 1 0 0 1 1 1 0 0 0 0 1
  0 0 1 1 0 1 1 1 1 0 0 1 1 0 0 0 1 0 1 0 0 0 0 1 1 1 0 1 0 0 1 0 1 0 0 1
  0 0 1 1 1 1 0 0 0 1 0 0 1 0 0 1 0 1 0 1 0 0 0 1 1 1 1 0 1 1 1 0 0 1 0 0
  1 1 0 1 1 1 1 0 0 0 1 1 1 1 1 0 1 1 0 0 1 0 0 1 1 1 0 0 0 1 1 1 0 0 1 0
  0 1 1 0 0 1 0 1 0 0 1 1 1 0 1 0 1 0 0 0 0 0 1 1 0 1 0 0 1 0 1 1 0 1 0 1
  1 1 0 1 1 1 0 0 0 1 1 1 0 0 0 1 0 0 1 0 1 1 1 1 0 1 0 1 1 0 0 1 1 0 1 0
  0 1 1 1 0 1 1 1 0 0 0 0 0 1 1 1 1 1 1 1 0 0 0 0 0 1 0 1 0 1 1 0 1 0 0 0
  0 0 1 1 1 0 0 1 1 0 1 1 1 1 1 0 0 0 0 0 1 1 1 1 1 0 1 1 1 0 1 0 0 1 1 0
  0 0 0 1 1 0 1 1 1 1 1 1 1 0 0 0 1 0 1 0 1 0 0 1 0 0 1 0 1 0 0 1 0 0 1 0
  0 1 1 0 1 1 1 1 0 1 1 0 1 1 0 1 1 1 0 0 1 1 1 1 1 0 0 0 1 1 1 1 0 0 0 1
  0 1 1 0 1 0 0 1 0 0 1 1 0 1 0 0 0 1 1 1 0 0 1 1 0 1 0 0 1 0 1 0 1 0 1 0
  0 1 0 0 1 0 0 0 1 1 0 1 1 0 0 1 1 1 1 0 0 1 1 1 0 1 0 0 1 1 0 0 0 1 0 0
  0 1 1 1 0 1 0 1 1 1 0 0 1 1 0 0 1 0 0 0 1 1 0 1 0 0 1 0 0 1 1 1 0 1 1 0
  1 1 0 0 0 1 1 0 0 0 1 0 0 0 1 1 0 1 1 1 1 1 1 0 1 0 1 0 1 0 1 1 1 1 1 0
  0 1 1 1 1 0 0 1 1 1 0 0 1 1 0 1 0 0 1 0 0 1 1 1 1 0 0 1 0 1 1 1 1 1 1 0
  1 1 1 1 1 1 1 0 1 1 1 0 1 0 1 0 0 1 0 0 0 0 1 0 1 1 1 0 1 1 0 1 1 1 0 1
  0 1 0 0 1 0 0 1 1 0 0 1 1 0 0 1 1 1 0 1 1 1 0 1 0 1 0 0 0 0 0 1 0 1 0 1
  1 0 0 0 0 0 1 1 0 0 0 1 0 0 0 1 1 0 1 1 1 0 0 0 0 1 0 1 1 1 0 0 0 0 0 0
  0 0 1 1 0 1 1 0 0 1 0 1 0 1 1 0 1 1 1 0 0 0 0 0 0 0 0 1 0 1 1 1 0 0 0 0
  0 0 0 1 0 1 1 1 0 0 0 0 1 1 0 1 0 1 1 1 1 0 1 0 0 1 0 1 1 1 0 0 1 0 0 1
  0 0 0 0 0 1 1 0 1 1 1 1 1 0 0 1 1 1 1 0 1 0 1 1 1 1 1 1 0 0 0 1 1 0 1 0
  0 1 0 1 1 0 0 0 1 0 0 0 1 1 0 1 0 0 0 0 0 0 1 1 1 0 0 0 0 1 1 1 0 0 0 0
  0 1 1 0 1 1 0 0 0 0 0 1 1 1 0 0 0 0 0 1 1 0 1 0 1 0 1 0 1 1 0 0 1 0 1 1
  1 0 0 0 0 0 0 1 1 0 0 0 1 0 0 0 1 1 0 0 1 0 0 1 1 0 0 0 0 1 1 0 0 1 0 1
  1 0 0 0 0 1 0 0 1 1 1 1 1 0 1 0 1 0 1 0 1 1 1 1 0 1 0 0 1 1 1 0 1 1 1 0
  1 0 1 1 1 0 1 1 1 1 0 1 0 0 0 0 1 0 0 1 1 0 0 0 0 1 1 1 0 0 1 1 1 1 0 0
  0 1 1 1 0 1 1 1 0 1 0 0 1 0 1 0 1 1 1 1 1 1 1 0 1 0 0 1 1 0 1 0 1 0 1 1
  1 1 0 0 0 0 0 0 1 0 0 0 1 0 1 0 0 1 1 0 0 1 0 1 0 0 0 0 0 1 1 0 1 1 0 1
  1 0 0 0 0 1 1 1 0 1 1 0 0 1 1 0 1 0 1 0 1 1 1 1 1 0 1 1 0 0 0 1 0 0 1 1
  0 1 0 1 0 1 0 0 1 0 1 1 1 1 1 0 1 1 0 0 1 1 1 0 0 1 1 0 1 0 0 1 0 1 0 1
  0 1 1 1 0 1 1 1 0 1 1 0 1 1 1 0 0 1 1 1 0 1 1 1 1 0 1 0 1 1 1 0 0 0 0 1
  0 1 0 1 1 1 1 1 1 1 1 1 1 0 0 1 0 0 1 0 0 0 1 0 0 0 0 1 1 0 0 1 0 1 0 1
  0 0 1 0 0 1 0 1 0 1 1 1 0 0 0 0 0 1 1 1 1 0 0 1 0 1 0 1 0 0 0 0 1 0 0 0
  1 1 0 0 0 1 0 0 1 0 0 1 1 1 0 1 0 1 1 1 0 1 1 0 1 1 0 0 0 1 0 1 1 1 0 1
  0 1 0 1 1 0 1 1 0 1 0 0 0 1 1 0 0 1 0 0 1 0 1 0 1 1 0 0 1 1 0 0 0 1 1 0
  0 0 0 1 0 1 0 1 1 1 0 0 0 0 1 0 1 0 1 1 0 0 0 0 0 0 0 1 0 0 0 1 0 1 1 1
  0 0 1 1 0 1 1 0 0 1 1 1 1 1 0 1 1 1 1 0 0 1 1 1 0 1 0 0 1 0 0 0 0 1 0 0
  0 1 0 0 0 1 1 1 0 0 1 1 0 1 1 1 1 0 0 0 0 0 0 1 1 1 1 0 1 1 1 1 0 1 0 1
  1 1 0 0 0 1 1 1 0 0 0 0 0 1 1 0 1 1 0 1 1 0 1 1 1 1 0 0 1 0 1 0 0 1 1 1
  0 0 1 1 1 0 1 0 0 0 1 1 1 1 0 0 0 1 0 0 1 0 1 1 1 0 0 1 0 1 1 1 0 0 1 1
  1 0 0 1 1 1 0 0 0 0 0 0 0 1 0 0 1 1 1 1 0 1 0 0 0 0 1 1 1 1 1 0 1 0 1 1
  1 0 1 1 0 0 0 1 1 0 1 1 0 1 1 1 1 0 1 0 1 0 1 1 1 1 0 1 1 1 1 1 1 1 0 1
  1 0 1 0 1 0 0 1 1 0 1 0 0 1 1 0 1 1 1 0 1 1 1 0 1 0 1 0 1 0 0 1 1 1 0 0
  0 0 1 1 0 0 0 1 0 1 1 1 1 0 0 1 0 1 0 1 0 0 0 1 1 1 0 0 0 0 0 1 1 0 0 1
  1 0 1 1 0 0 1 0 1 1 0 1 0 1 0 0 0 0 1 0 1 0 1 0 1 0 0 0 0 0 0 1 0 1 1 1
  0 0 1 0 1 0 0 0 0 1 0 0 1 0 1 0 1 1 0 0 1 1 0 0 0 0 1 0 1 1 0 1 0 0 1 1
  1 1 1 0 0 0 1 1 0 0 1 0 1 0 0 1 0 1 0 0 1 0 1 0 1 1 1 0 0 0 1 0 0 0 1 0
  1 0 0 1 0 1 0 0 0 0 0 0 0 0 0 1 0 1 1 1 0 1 0 1 0 0 0 1 0 0 1 1 1 1 1 0
  0 0 1 0 1 0 1 1 1 0 0 0 0 0 1 0 1 0 0 1 1 1 0 0 0 1 0 1 1 1 1 0 0 1 0 0
  1 1 1 1 0 0 1 0 0 1 0 1 0 1 0 0 1 1 0 0 1 0 0 1 0 1 1 1 1 0 1 0 0 0 1 1
  1 1 1 0 0 0 0 0 0 0 0 1 0 1 1 1 1 0 0 0 0 1 0 1 1 0 1 1 1 1 0 1 1 0 1 0
  0 1 0 1 0 0 0 1 1 0 1 1 0 0 0 1 1 0 0 0 0 0 1 0 0 0 1 1 0 0 1 0 0 0 0 1
  0 0 0 0 1 0 0 0 1 0 1 0 1 1 0 0 0 1 1 0 1 0 0 0 1 0 1 1 0 0 1 0 1 1 0 0
  0 1 0 0 1 0 1 0 0 0 1 1 1 1 0 0 0 0 0 0 1 1 1 1 0 1 0 1 1 0 0 0 0 1 0 1
  1 1 0 0 0 0 1 0 0 1 1 1 1 0 1 1 0 1 0 1 0 1 1 0 0 1 0 0 0 1 0 1 0 0 0 1
  1 0 0 1 0 1 1 1 1 1 0 1 0 1 0 1 0 1 0 1 1 0 0 1 0 1 0 1 0 1 0 1 1 1 0 1
  1 1 1 1 0 1 0 1 0 0 0 0 1 0 1 0 1 0 0 0 0 1 1 0 1 0 0 0 1 1 1 1 0 1 0 0
  0 1 0 1 0 0 1 1 0 0 1 0 1 0 0 0 1 1 0 1 1 0 0 0 1 0 1 0 0 0 1 1 0 1 0 0
  1 1 0 1 0 0 0 1 0 1 1 0 0 1 0 1 1 1 0 0 1 1 0 0 1 0 0 1 1 0 1 0 1 1 1 1
  1 1 1 1 0 1 1 1 1 1 0 1 0 1 1 0 1 1 0 0 1 1 1 1 1 0 0 1 1 1 0 0 0 1 0 0
  1 1 1 0 1 1 0 1 0 0 0 0 1 1 0 1 0 0 1 0 1 1 0 0 0 1 1 1 0 1 1 1 0 0 0 0
  1 0 1 0 1 1 0 0 1 1 1 0 1 1 1 0 0 0 1 1 0 1 1 1 1 0 1 0 1 1 0 0 0 1 0 1
  1 1 0 0 0 0 1 1 0 0 1 1 0 1 0 1 1 1 1 0 1 0 1 0 1 0 0 1 0 0 0 0 1 1 0 0
  1 0 1 1 1 1 0 1 1 0 0 1 0 1 0 0 0 0 1 1 1 1 1 0 0 1 0 0 0 1 1 1 1 0 1 0
  1 0 0 0 0 0 1 1 0 0 0 0 1 0 1 1 1 0 0 0 0 1 0 1 1 1 1 1 1 0 1 1 0 1 0 0
  1 1 0 0 0 1 0 1 1 0 0 1 1 1 1 1 1 1 1 1 0 0 1 0 1 0 1 0 0 0 0 1 1 0 1 1
  1 1 1 0 0 1 1 0 1 1 1 1 0 1 1 1 0 1 1 1 0 0 0 0 1 1 0 0 0 1 0 0 1 1 0 0
  0 1 1 0 1 0 1 0 0 1 0 1 1 0 0 0 0 1 0 1 1 0 1 1 1 1 1 0 1 0 0 0 0 1 1 0
  0 0 0 1 1 1 0 0 1 1 1 1 0 0 1 0 1 0 1 1 1 0 0 1 1 1 0 0 1 1 1 1 1 0 0 1
  0 0 0 0 0 0 0 0 0 0 0 1 1 0 0 0 1 0 1 1 1 0 1 0 0 1 0 1 0 1 1 0 0 1 0 1
  0 0 1 1 1 1 1 0 0 0 1 0 1 1 0 0 0 1 0 1 1 1 1 0 1 1 0 1 0 0 0 1 1 1 0 1
  0 0 0 0 1 0 1 0 0 0 0 1 1 0 1 0 1 0 0 0 1 0 1 0 0 1 1 1 0 0 1 1 1 0 1 0
  0 1 0 1 1 0 1 0 0 1 0 1 1 0 1 1 1 0 1 0 0 0 0 1 0 1 0 1 1 1 1 0 1 0 1 1
  1 0 0 0 1 0 0 0 1 1 1 0 0 0 1 1 0 1 0 1 0 1 0 1 1 1 0 1 0 0 0 0 0 0 1 1
  0 1 0 0 0 0 0 1 0 1 0 0 1 1 0 1 0 1 0 0 0 0 0 1 0 0 0 1 1 1 0 1 1 0 0 0
  0 0 0 0 0 1 1 0 1 0 1 0 0 1 1 1 0 0 1 1 1 0 0 0 0 0 1 0 1 1 0 0 1 1 1 0
  1 0 1 1 1 1 0 1 1 0 1 1 0 0 0 0 1 0 1 1 0 1 1 0 0 0 1 1 1 0 1 0 1 0 0 0
  0 1 1 1 0 0 1 1 1 0 0 1 1 1 0 1 1 0 0 1 1 1 0 0 0 0 0 1 0 1 1 0 1 1 0 0
  0 0 0 0 0 0 0 0 0 0 1 1 1 1 0 0 1 0 1 0 1 1 1 0 0 0 1 1 0 0 0 0 0 1 1 0
  1 0 0 1 0 1 1 0 1 0 1 1 0 1 0 1 1 0 1 0 0 1 1 0 1 1 0 1 1 1 1 0 0 0 1 1
  0 0 1 0 0 0 0 0 0 1 0 0 1 0 0 1 0 0 0 0 1 1 0 0 0 0 0 1 0 1 1 0 0 0 1 1
  1 1 0 0 1 0 1 1 1 1 1 0 1 0 0 0 1 0 0 1 0 1 0 1 1 1 1 1 0 0 1 1 1 1 0 0
  0 0 0 1 0 1 1 0 1 0 0 1 0 0 0 1 0 1 1 1 0 0 1 1 1 0 0 1 1 0 1 1 0 1 1 1
  0 1 0 0 0 0 1 1 1 0 1 1 0 1 1 0 0 1 0 0 1 1 0 0 0 1 1 0 1 0 0 0 1 1 0 1
  0 0 1 0 1 0 0 1 0 1 0 1 0 1 1 0 1 1 0 1 1 1 1 0 0 0 0 0 1 0 1 1 0 1 1 0
  0 0 1 0 0 1 1 0 1 1 0 1 1 1 1 0 1 1 0 1 1 0 1 1 0 1 0 0 1 0 0 1 1 1 1 0
  0 0 1 1 1 0 1 1 0 0 0 1 1 1 1 0 0 0 0 1 0 0 1 1 1 0 1 1 1 0 1 1 1 1 0 1
  0 0 1 0 0 1 0 0 0 0 1 0 1 0 1 0 0 0 1 1 0 1 0 1 1 1 0 1 0 1 0 1 1 0 0 1
  1 1 0 1 0 0 1 0 1 0 0 1 0 1 1 0 0 1 1 0 0 0 0 1 1 0 1 0 0 1 1 0 1 0 1 0
  0 1 1 1 0 0 1 1 1 0 0 0 0 0 1 1 0 1 0 0 1 0 1 0 1 0 1 1 0 1 1 0 0 0 1 1
  0 0 0 1 1 1 0 1 1 0 1 0 0 0 0 1 0 1 0 0 0 0 1 0 0 1 0 1 1 1 0 1 1 0 1 0
  0 0 0 0 0 1 1 1 1 1 1 1 0 0 0 0 0 0 0 1 1 0 1 1 1 1 1 1 1 0 1 0 1 0 1 0
  1 1 1 0 1 1 1 0 1 0 0 1 1 1 0 0 0 1 0 1 1 1 1 1 0 1 0 1 0 1 0 1 1 0 0 0
  0 1 1 0 1 1 0 1 0 1 0 1 0 1 0 1 0 1 1 1 1 1 1 0 1 1 0 0 1 1 0 1 1 0 0 1
  0 1 1 0 1 1 1 0 1 1 1 1 1 1 0 1 0 1 0 0 1 0 1 1 0 1 1 1 1 0 1 1 1 0 1 1
  1 0 1 1 0 0 1 0 0 1 0 1 0 1 1 1 0 0 1 1 1 1 1 1 0 1 0 1 1 0 0 1 0 1 0 0
  1 1 0 1 1 0 1 0 0 0 0 0 1 1 1 0 1 1 0 1 0 1 0 0 1 0 1 0 1 1 0 1 0 0 1 0
  1 1 0 0 0 0 0 0 1 1 1 0 0 1 0 1 1 1 1 0 0 1 1 0 1 0 0 1 1 0 0 0 1 0 1 1
  1 1 1 1 0 1 0 0 1 1 0 1 1 1 0 1 0 0 0 0 1 1 0 0 0 1 0 0 0 1 0 1 1 1 0 1
  0 0 0 1 1 0 1 1 1 0 1 1 0 1 0 0 1 0 0 0 1 1 0 0 1 0 1 1 1 1 1 0 1 1 1 0
  0 1 0 0 0 0 1 0 0 0 0 0 0 0 0 0 0 0 0 0 0 1 0 1 0 0 0 0 1 0 0 1 1 1 0 1
  1 0 0 0 0 1 1 1 0 0 1 1 1 0 0 1 1 1 1 0 0 0 1 1 1 1 1 0 0 1 1 1 1 1 0 1
  0 0 1 1 1 0 0 1 0 0 1 0 0 0 1 1 0 1 1 0 1 0 1 0 0 1 1 0 1 1 1 1 0 1 0 0
  1 1 0 0 1 0 0 0 1 1 1 1 0 0 1 1 0 1 0 0 0 0 0 0 0 1 1 1 0 0 1 1 1 1 1 0
  1 1 1 0 0 0 1 1 0 0 0 1 0 1 0 1 0 1 1 1 0 0 0 1 1 0 0 0 0 1 0 1 0 1 1 0
  1 0 0 1 1 0 0 0 0 0 0 1 1 1 1 1 0 0 1 1 1 0 0 0 1 1 1 0 0 1 0 0 0 0 1 1
  1 1 1 1 0 0 1 0 0 0 0 1 0 0 0 0 0 1 0 0 1 0 0 1 1 1 0 0 0 1 0 1 1 1 0 1
  1 0 0 1 1 1 1 1 0 1 0 0 0 1 1 1 0 0 1 0 1 0 0 0 1 1 1 1 0 1 1 1 1 1 1 1
  0 1 0 0 0 0 1 0 1 1 0 0 0 0 0 1 0 1 0 0 0 1 1 0 0 1 0 0 0 0 1 0 1 1 0 0
  0 0 1 0 0 1 1 1 1 0 1 1 1 0 1 1 0 1 0 0 0 1 1 0 0 0 0 1 1 0 0 0 1 1 0 0
  1 1 1 1 1 0 1 1 0 1 1 1 0 1 0 1 1 1 0 1 0 0 1 1 0 1 0 0 0 1 0 1 1 0 0 0
  0 0 0 1 1 1 0 0 1 0 0 1 0 1 0 0 1 1 0 0 1 1 1 0 0 0 0 1 0 0 1 0 0 1 0 0
  0 1 0 1 1 1 1 0 1 0 1 0 0 1 1 1 0 0 0 1 1 0 0 1 0 0 0 0 1 1 1 1 0 0 0 1
  1 0 0 0 1 1 0 1 0 0 1 1 1 1 0 1 0 0 0 0 0 1 0 0 0 0 1 0 0 0 1 1 1 0 1 0
  1 0 1 0 1 0 0 1 1 0 1 1 1 1 1 0 0 0 0 1 0 1 1 0 0 0 1 0 1 0 0 0 0 0 1 1
  1 1 0 1 1 1 1 1 0 1 1 1 0 0 1 1 0 0 0 0 1 1 0 1 0 0 1 0 0 0 0 1 1 1 0 1
  1 0 1 0 0 0 0 0 0 1 0 1 0 1 0 0 1 0 1 1 1 1 1 1 0 0 1 1 0 1 0 0 0 1 1 1
  0 1 1 0 1 1 0 1 1 0 1 1 0 0 1 1 0 0 0 0 1 1 1 1 1 0 0 1 0 0 1 1 0 0 1 1
  0 0 1 0 0 0 1 1 0 1 1 1 0 0 0 0 1 1 0 1 0 0 0 0 1 1 0 0 1 1 1 1 1 1 1 1
  0 0 0 0 0 1 1 1 1 0 1 1 1 0 0 1 1 0 1 0 1 0 1 1 1 0 1 0 0 1 1 1 0 0 0 1
  0 1 0 0 0 0 1 0 1 0 1 1 1 1 0 1 1 1 1 0 1 1 1 0 1 1 0 0 0 0 1 1 0 1 0 0
  1 1 1 0 1 1 0 0 1 0 1 1 0 1 1 0 1 1 0 1 0 0 0 1 1 0 1 1 1 1 1 0 1 0 0 1
  0 1 0 0 1 0 1 0 1 0 0 1 0 1 0 1 1 0 0 0 1 1 1 0 0 1 1 1 1 1 1 1 0 1 0 1
  1 1 0 1 0 0 1 0 0 1 0 0 0 1 0 0 1 1 1 0 0 0 0 0 1 1 1 0 0 1 1 1 0 1 0 0
  1 1 0 1 1 0 1 1 1 0 1 0 0 0 0 0 1]
 [0 1 1 1 0 1 1 0 0 0 0 1 0 1 1 0 0 0 0 1 1 0 1 0 1 1 0 0 0 0 1 1 1 0 1 1
  1 1 0 1 0 0 0 0 0 1 1 0 1 0 0 1 1 0 1 0 0 1 1 1 0 0 0 1 0 1 1 0 1 0 1 1
  0 1 0 1 0 0 0 1 0 1 1 0 0 0 1 0 1 0 0 1 1 1 0 0 0 1 1 0 1 1 0 1 0 0 1 1
  1 1 0 1 1 0 0 0 1 1 0 1 1 0 0 0 0 1 0 0 1 0 1 1 0 0 1 1 0 1 0 1 0 1 0 0
  1 0 1 1 0 1 0 1 1 1 0 1 0 0 1 1 1 1 0 0 1 0 0 1 1 0 1 1 1 1 1 1 1 0 1 1
  0 1 0 0 1 1 1 0 0 0 0 0 1 1 0 1 1 1 1 0 1 1 1 1 0 1 1 0 0 0 0 1 0 1 1 1
  0 1 0 1 1 1 1 0 0 0 0 1 0 1 0 0 1 0 1 0 0 1 1 0 0 0 0 0 1 1 0 0 0 1 1 0
  1 0 1 1 1 0 0 0 0 1 0 0 0 1 1 1 1 1 0 1 0 0 1 0 0 0 0 1 1 0 0 0 1 1 1 0
  0 0 0 0 1 1 0 1 1 0 1 0 1 0 0 0 1 0 0 1 1 1 0 1 0 1 1 0 0 1 0 0 1 0 1 1
  1 0 0 1 1 1 1 0 1 0 1 0 0 1 1 1 1 0 0 1 0 1 1 0 0 0 1 1 0 0 1 0 0 1 0 1
  0 1 1 0 0 1 1 0 1 0 1 0 1 1 1 1 0 1 0 1 0 0 0 0 1 1 0 0 0 1 1 0 0 1 1 0
  0 0 0 0 1 0 0 0 0 1 0 1 0 0 0 0 0 1 0 1 1 1 0 1 0 1 0 1 1 0 0 0 0 1 1 0
  1 1 1 1 1 0 1 0 0 1 0 0 0 1 1 0 0 1 1 1 0 0 0 1 1 1 0 1 1 0 1 1 1 1 0 0
  0 0 0 1 0 1 0 0 0 0 0 1 1 0 1 1 0 0 1 1 1 0 1 1 0 0 1 1 1 1 1 0 0 1 1 0
  0 1 0 1 1 0 0 1 0 1 0 0 0 0 1 0 0 1 0 0 1 1 0 0 0 0 0 1 0 1 0 0 0 1 1 1
  1 0 0 0 1 1 1 0 0 1 1 1 1 0 0 0 0 1 1 1 0 0 1 1 0 1 1 1 1 1 1 0 1 0 1 1
  1 0 1 1 0 1 0 1 0 1 1 0 0 0 1 1 1 0 1 0 1 1 1 0 0 0 1 1 0 0 0 1 1 1 1 0
  1 1 0 0 1 0 0 0 0 1 1 0 0 1 1 1 0 1 0 1 1 1 1 0 0 0 1 0 1 1 0 1 0 1 1 0
  1 1 0 0 0 0 1 1 1 0 1 1 0 1 1 0 1 0 1 0 1 1 1 0 0 0 0 1 0 0 0 1 1 0 1 1
  0 0 1 0 0 0 0 1 1 1 0 0 0 0 0 1 0 0 1 1 0 1 1 0 0 0 1 1 1 0 0 0 1 1 0 1
  1 0 0 1 1 0 1 0 1 1 0 0 0 1 0 1 0 1 1 1 1 1 0 0 1 0 1 1 0 1 0 0 1 0 1 0
  0 0 1 0 0 0 1 1 1 0 0 0 1 1 1 0 1 1 0 1 0 0 0 0 1 0 1 0 0 1 1 0 0 1 0 1
  1 0 0 0 1 0 0 0 1 1 1 1 1 0 0 0 0 0 0 0 1 1 1 1 1 0 1 0 1 0 0 1 0 1 1 1
  1 1 0 0 0 1 1 0 0 1 0 0 0 0 0 1 1 1 1 1 0 0 0 0 0 1 0 0 0 1 0 1 1 0 0 1
  1 1 1 0 0 1 0 0 0 0 0 0 0 1 1 1 0 1 0 1 0 1 1 0 1 1 0 1 0 1 1 0 1 1 0 1
  1 0 0 1 0 0 0 0 1 0 0 1 0 0 1 0 0 0 1 1 0 0 0 0 0 1 1 1 0 0 0 0 1 1 1 0
  1 0 0 1 0 1 1 0 1 1 0 0 1 0 1 1 1 0 0 0 1 1 0 0 1 0 1 1 0 1 0 1 0 1 0 1
  1 0 1 1 0 1 1 1 0 0 1 0 0 1 1 0 0 0 0 1 1 0 0 0 1 0 1 1 0 0 1 1 1 0 1 1
  1 0 0 0 1 0 1 0 0 0 1 1 0 0 1 1 0 1 1 1 0 0 1 0 1 1 0 1 1 0 0 0 1 0 0 1
  0 0 1 1 1 0 0 1 1 1 0 1 1 1 0 0 1 0 0 0 0 0 0 1 0 1 0 1 0 1 0 0 0 0 0 1
  1 0 0 0 0 1 1 0 0 0 1 1 0 0 1 0 1 1 0 1 1 0 0 0 0 1 1 0 1 0 0 0 0 0 0 1
  0 0 0 0 0 0 0 1 0 0 0 1 0 1 0 1 1 0 1 1 1 1 0 1 0 0 0 1 0 0 1 0 0 0 1 0
  1 0 1 1 0 1 1 0 0 1 1 0 0 1 1 0 0 0 1 0 0 0 1 0 1 0 1 1 1 1 1 0 1 0 1 0
  0 1 1 1 1 1 0 0 1 1 1 0 1 1 1 0 0 1 0 0 0 1 1 1 1 0 1 0 0 0 1 1 1 1 1 1
  1 1 0 0 1 0 0 1 1 0 1 0 1 0 0 1 0 0 0 1 1 1 1 1 1 1 1 0 1 0 0 0 1 1 1 1
  1 1 1 0 1 0 0 0 1 1 1 1 0 0 1 0 1 0 0 0 0 1 0 1 1 0 1 0 0 0 1 1 0 1 1 0
  1 1 1 1 1 0 0 1 0 0 0 0 0 1 1 0 0 0 0 1 0 1 0 0 0 0 0 0 1 1 1 0 0 1 0 1
  1 0 1 0 0 1 1 1 0 1 1 1 0 0 1 0 1 1 1 1 1 1 0 0 0 1 1 1 1 0 0 0 1 1 1 1
  1 0 0 1 0 0 1 1 1 1 1 0 0 0 1 1 1 1 1 0 0 1 0 1 0 1 0 1 0 0 1 1 0 1 0 0
  0 1 1 1 1 1 1 0 0 1 1 1 0 1 1 1 0 0 1 1 0 1 1 0 0 1 1 1 1 0 0 1 1 0 1 0
  0 1 1 1 1 0 1 1 0 0 0 0 0 1 0 1 0 1 0 1 0 0 0 0 1 0 1 1 0 0 0 1 0 0 0 1
  0 1 0 0 0 1 0 0 0 0 1 0 1 1 1 1 0 1 1 0 0 1 1 1 1 0 0 0 1 1 0 0 0 0 1 1
  1 0 0 0 1 0 0 0 1 0 1 1 0 1 0 1 0 0 0 0 0 0 0 1 0 1 1 0 0 1 0 1 0 1 0 0
  0 0 1 1 1 1 1 1 0 1 1 1 0 1 0 1 1 0 0 1 1 0 1 0 1 1 1 1 1 0 0 1 0 0 1 0
  0 1 1 1 1 0 0 0 1 0 0 1 1 0 0 1 0 1 0 1 0 0 0 0 0 1 0 0 1 1 1 0 1 1 0 0
  1 0 1 0 1 0 1 1 0 1 0 0 0 0 0 1 0 0 1 1 0 0 0 1 1 0 0 1 0 1 1 0 1 0 1 0
  1 0 0 0 1 0 0 0 1 0 0 1 0 0 0 1 1 0 0 0 1 0 0 0 0 1 0 1 0 0 0 1 1 1 1 0
  1 0 1 0 0 0 0 0 0 0 0 0 0 1 1 0 1 1 0 1 1 1 0 1 1 1 1 0 0 1 1 0 1 0 1 0
  1 1 0 1 1 0 1 0 1 0 0 0 1 1 1 1 1 0 0 0 0 1 1 0 1 0 1 0 1 1 1 1 0 1 1 1
  0 0 1 1 1 0 1 1 0 1 1 0 0 0 1 0 1 0 0 0 1 0 0 1 0 0 1 1 1 0 1 0 0 0 1 0
  1 0 1 0 0 1 0 0 1 0 1 1 1 0 0 1 1 0 1 1 0 1 0 1 0 0 1 1 0 0 1 1 1 0 0 1
  1 1 1 0 1 0 1 0 0 0 1 1 1 1 0 1 0 1 0 0 1 1 1 1 1 1 1 0 1 1 1 0 1 0 0 0
  1 1 0 0 1 0 0 1 1 0 0 0 0 0 1 0 0 0 0 1 1 0 0 0 1 0 1 1 0 1 1 1 1 0 1 1
  1 0 1 1 1 0 0 0 1 1 0 0 1 0 0 0 0 1 1 1 1 1 1 0 0 0 0 1 0 0 0 0 1 0 1 0
  0 0 1 1 1 0 0 0 1 1 1 1 1 0 0 1 0 0 1 0 0 1 0 0 0 0 1 1 0 1 0 1 1 0 0 0
  1 1 0 0 0 1 0 1 1 1 0 0 0 0 1 1 1 0 1 1 0 1 0 0 0 1 1 0 1 0 0 0 1 1 0 0
  0 1 1 0 0 0 1 1 1 1 1 1 1 0 1 1 0 0 0 0 1 0 1 1 1 1 0 0 0 0 0 1 0 1 0 0
  0 1 0 0 1 1 1 0 0 1 0 0 1 0 0 0 0 1 0 1 0 1 0 0 0 0 1 0 0 0 0 0 0 0 1 0
  0 1 0 1 0 1 1 0 0 1 0 1 1 0 0 1 0 0 0 1 0 0 0 1 0 1 0 1 0 1 1 0 0 0 1 1
  1 1 0 0 1 1 1 0 1 0 0 0 0 1 1 0 1 0 1 0 1 1 1 0 0 0 1 1 1 1 1 0 0 1 1 0
  0 1 0 0 1 1 0 1 0 0 1 0 1 0 1 1 1 1 0 1 0 1 0 1 0 1 1 1 1 1 1 0 1 0 0 0
  1 1 0 1 0 1 1 1 1 0 1 1 0 1 0 1 0 0 1 1 0 0 1 1 1 1 0 1 0 0 1 0 1 1 0 0
  0 0 0 1 1 1 0 0 1 1 0 1 0 1 1 0 1 0 1 1 0 1 0 1 0 0 0 1 1 1 0 1 1 1 0 1
  0 1 1 0 1 0 1 1 1 1 1 1 1 1 1 0 1 0 0 0 1 0 1 0 1 1 1 0 1 1 0 0 0 0 0 1
  1 1 0 1 0 1 0 0 0 1 1 1 1 1 0 1 0 1 1 0 0 0 1 1 1 0 1 0 0 0 0 1 1 0 1 1
  0 0 0 0 1 1 0 1 1 0 1 0 1 0 1 1 0 0 1 1 0 1 1 0 1 0 0 0 0 1 0 1 1 1 0 0
  0 0 0 1 1 1 1 1 1 1 1 0 1 0 0 0 0 1 1 1 1 0 1 0 0 1 0 0 0 0 1 0 0 1 0 1
  1 0 1 0 1 1 1 0 0 1 0 0 1 1 1 0 0 1 1 1 1 1 0 1 1 1 0 0 1 1 0 1 1 1 1 0
  1 1 1 1 0 1 1 1 0 1 0 1 0 0 1 1 1 0 0 1 0 1 1 1 0 1 0 0 1 1 0 1 0 0 1 1
  1 0 1 1 0 1 0 1 1 1 0 0 0 0 1 1 1 1 1 1 0 0 0 0 1 0 1 0 0 1 1 1 1 0 1 0
  0 0 1 1 1 1 0 1 1 0 0 0 0 1 0 0 1 0 1 0 1 0 0 1 1 0 1 1 1 0 1 0 1 1 1 0
  0 1 1 0 1 0 0 0 0 0 1 0 1 0 1 0 1 0 1 0 0 1 1 0 1 0 1 0 1 0 1 0 0 0 1 0
  0 0 0 0 1 0 1 0 1 1 1 1 0 1 0 1 0 1 1 1 1 0 0 1 0 1 1 1 0 0 0 0 1 0 1 1
  1 0 1 0 1 1 0 0 1 1 0 1 0 1 1 1 0 0 1 0 0 1 1 1 0 1 0 1 1 1 0 0 1 0 1 1
  0 0 1 0 1 1 1 0 1 0 0 1 1 0 1 0 0 0 1 1 0 0 1 1 0 1 1 0 0 1 0 1 0 0 0 0
  0 0 0 0 1 0 0 0 0 0 1 0 1 0 0 1 0 0 1 1 0 0 0 0 0 1 1 0 0 0 1 1 1 0 1 1
  0 0 0 1 0 0 1 0 1 1 1 1 0 0 1 0 1 1 0 1 0 0 1 1 1 0 0 0 1 0 0 0 1 1 1 1
  0 1 0 1 0 0 1 1 0 0 0 1 0 0 0 1 1 1 0 0 1 0 0 0 0 1 0 1 0 0 1 1 1 0 1 0
  0 0 1 1 1 1 0 0 1 1 0 0 1 0 1 0 0 0 0 1 0 1 0 1 0 1 1 0 1 1 1 1 0 0 1 1
  0 1 0 0 0 0 1 0 0 1 1 0 1 0 1 1 1 1 0 0 0 0 0 1 1 0 1 1 1 0 0 0 0 1 0 1
  0 1 1 1 1 1 0 0 1 1 1 1 0 1 0 0 0 1 1 1 1 0 1 0 0 0 0 0 0 1 0 0 1 0 1 1
  0 0 1 1 1 0 1 0 0 1 1 0 0 0 0 0 0 0 0 0 1 1 0 1 0 1 0 1 1 1 1 0 0 1 0 0
  0 0 0 1 1 0 0 1 0 0 0 0 1 0 0 0 1 0 0 0 1 1 1 1 0 0 1 1 1 0 1 1 0 0 1 1
  1 0 0 1 0 1 0 1 1 0 1 0 0 1 1 1 1 0 1 0 0 1 0 0 0 0 0 1 0 1 1 1 1 0 0 1
  1 1 1 0 0 0 1 1 0 0 0 0 1 1 0 1 0 1 0 0 0 1 1 0 0 0 1 1 0 0 0 0 0 1 1 0
  1 1 1 1 1 1 1 1 1 1 1 0 0 1 1 1 0 1 0 0 0 1 0 1 1 0 1 0 1 0 0 1 1 0 1 0
  1 1 0 0 0 0 0 1 1 1 0 1 0 0 1 1 1 0 1 0 0 0 0 1 0 0 1 0 1 1 1 0 0 0 1 0
  1 1 1 1 0 1 0 1 1 1 1 0 0 1 0 1 0 1 1 1 0 1 0 1 1 0 0 0 1 1 0 0 0 1 0 1
  1 0 1 0 0 1 0 1 1 0 1 0 0 1 0 0 0 1 0 1 1 1 1 0 1 0 1 0 0 0 0 1 0 1 0 0
  0 1 1 1 0 1 1 1 0 0 0 1 1 1 0 0 1 0 1 0 1 0 1 0 0 0 1 0 1 1 1 1 1 1 0 0
  1 0 1 1 1 1 1 0 1 0 1 1 0 0 1 0 1 0 1 1 1 1 1 0 1 1 1 0 0 0 1 0 0 1 1 1
  1 1 1 1 1 0 0 1 0 1 0 1 1 0 0 0 1 1 0 0 0 1 1 1 1 1 0 1 0 0 1 1 0 0 0 1
  0 1 0 0 0 0 1 0 0 1 0 0 1 1 1 1 0 1 0 0 1 0 0 1 1 1 0 0 0 1 0 1 0 1 1 1
  1 0 0 0 1 1 0 0 0 1 1 0 0 0 1 0 0 1 1 0 0 0 1 1 1 1 1 0 1 0 0 1 0 0 1 1
  1 1 1 1 1 1 1 1 1 1 0 0 0 0 1 1 0 1 0 1 0 0 0 1 1 1 0 0 1 1 1 1 1 0 0 1
  0 1 1 0 1 0 0 1 0 1 0 0 1 0 1 0 0 1 0 1 1 0 0 1 0 0 1 0 0 0 0 1 1 1 0 0
  1 1 0 1 1 1 1 1 1 0 1 1 0 1 1 0 1 1 1 1 0 0 1 1 1 1 1 0 1 0 0 1 1 1 0 0
  0 0 1 1 0 1 0 0 0 0 0 1 0 1 1 1 0 1 1 0 1 0 1 0 0 0 0 0 1 1 0 0 0 0 1 1
  1 1 1 0 1 0 0 1 0 1 1 0 1 1 1 0 1 0 0 0 1 1 0 0 0 1 1 0 0 1 0 0 1 0 0 0
  1 0 1 1 1 1 0 0 0 1 0 0 1 0 0 1 1 0 1 1 0 0 1 1 1 0 0 1 0 1 1 1 0 0 1 0
  1 1 0 1 0 1 1 0 1 0 1 0 1 0 0 1 0 0 1 0 0 0 0 1 1 1 1 1 0 1 0 0 1 0 0 1
  1 1 0 1 1 0 0 1 0 0 1 0 0 0 0 1 0 0 1 0 0 1 0 0 1 0 1 1 0 1 1 0 0 0 0 1
  1 1 0 0 0 1 0 0 1 1 1 0 0 0 0 1 1 1 1 0 1 1 0 0 0 1 0 0 0 1 0 0 0 0 1 0
  1 1 0 1 1 0 1 1 1 1 0 1 0 1 0 1 1 1 0 0 1 0 1 0 0 0 1 0 1 0 1 0 0 1 1 0
  0 0 1 0 1 1 0 1 0 1 1 0 1 0 0 1 1 0 0 1 1 1 1 0 0 1 0 1 1 0 0 1 0 1 0 1
  1 0 0 0 1 1 0 0 0 1 1 1 1 1 0 0 1 0 1 1 0 1 0 1 0 1 0 0 1 0 0 1 1 1 0 0
  1 1 1 0 0 0 1 0 0 1 0 1 1 1 1 0 1 0 1 1 1 1 0 1 1 0 1 0 0 0 1 0 0 1 0 1
  1 1 1 1 1 0 0 0 0 0 0 0 1 1 1 1 1 1 1 0 0 1 0 0 0 0 0 0 0 1 0 1 0 1 0 1
  0 0 0 1 0 0 0 1 0 1 1 0 0 0 1 1 1 0 1 0 0 0 0 0 1 0 1 0 1 0 1 0 0 1 1 1
  1 0 0 1 0 0 1 0 1 0 1 0 1 0 1 0 1 0 0 0 0 0 0 1 0 0 1 1 0 0 1 0 0 1 1 0
  1 0 0 1 0 0 0 1 0 0 0 0 0 0 1 0 1 0 1 1 0 1 0 0 1 0 0 0 0 1 0 0 0 1 0 0
  0 1 0 0 1 1 0 1 1 0 1 0 1 0 0 0 1 1 0 0 0 0 0 0 1 0 1 0 0 1 1 0 1 0 1 1
  0 0 1 0 0 1 0 1 1 1 1 1 0 0 0 1 0 0 1 0 1 0 1 1 0 1 0 1 0 0 1 0 1 1 0 1
  0 0 1 1 1 1 1 1 0 0 0 1 1 0 1 0 0 0 0 1 1 0 0 1 0 1 1 0 0 1 1 1 0 1 0 0
  0 0 0 0 1 0 1 1 0 0 1 0 0 0 1 0 1 1 1 1 0 0 1 1 1 0 1 1 1 0 1 0 0 0 1 0
  1 1 1 0 0 1 0 0 0 1 0 0 1 0 1 1 0 1 1 1 0 0 1 1 0 1 0 0 0 0 0 1 0 0 0 1
  1 0 1 1 1 1 0 1 1 1 1 1 1 1 1 1 1 1 1 1 1 0 1 0 1 1 1 1 0 1 1 0 0 0 1 0
  0 1 1 1 1 0 0 0 1 1 0 0 0 1 1 0 0 0 0 1 1 1 0 0 0 0 0 1 1 0 0 0 0 0 1 0
  1 1 0 0 0 1 1 0 1 1 0 1 1 1 0 0 1 0 0 1 0 1 0 1 1 0 0 1 0 0 0 0 1 0 1 1
  0 0 1 1 0 1 1 1 0 0 0 0 1 1 0 0 1 0 1 1 1 1 1 1 1 0 0 0 1 1 0 0 0 0 0 1
  0 0 0 1 1 1 0 0 1 1 1 0 1 0 1 0 1 0 0 0 1 1 1 0 0 1 1 1 1 0 1 0 1 0 0 1
  0 1 1 0 0 1 1 1 1 1 1 0 0 0 0 0 1 1 0 0 0 1 1 1 0 0 0 1 1 0 1 1 1 1 0 0
  0 0 0 0 1 1 0 1 1 1 1 0 1 1 1 1 1 0 1 1 0 1 1 0 0 0 1 1 1 0 1 0 0 0 1 0
  0 1 1 0 0 0 0 0 1 0 1 1 1 0 0 0 1 1 0 1 0 1 1 1 0 0 0 0 1 0 0 0 0 0 0 0
  1 0 1 1 1 1 0 1 0 0 1 1 1 1 1 0 1 0 1 1 1 0 0 1 1 0 1 1 1 1 0 1 0 0 1 1
  1 1 0 1 1 0 0 0 0 1 0 0 0 1 0 0 1 0 1 1 1 0 0 1 1 1 1 0 0 1 1 1 0 0 1 1
  0 0 0 0 0 1 0 0 1 0 0 0 1 0 1 0 0 0 1 0 1 1 0 0 1 0 1 1 1 0 1 0 0 1 1 1
  1 1 1 0 0 0 1 1 0 1 1 0 1 0 1 1 0 0 1 1 0 0 0 1 1 1 1 0 1 1 0 1 1 0 1 1
  1 0 1 0 0 0 0 1 0 1 0 1 1 0 0 0 1 1 1 0 0 1 1 0 1 1 1 1 0 0 0 0 1 1 1 0
  0 1 1 1 0 0 1 0 1 1 0 0 0 0 1 0 1 1 1 1 1 0 1 1 1 1 0 1 1 1 0 0 0 1 0 1
  0 1 0 1 0 1 1 0 0 1 0 0 0 0 0 1 1 1 1 0 1 0 0 1 1 1 0 1 0 1 1 1 1 1 0 0
  0 0 1 0 0 0 0 0 1 0 0 0 1 1 0 0 1 1 1 1 0 0 1 0 1 1 0 1 1 1 1 0 0 0 1 0
  0 1 0 1 1 1 1 1 1 0 1 0 1 0 1 1 0 1 0 0 0 0 0 0 1 1 0 0 1 0 1 1 1 0 0 0
  1 0 0 1 0 0 1 0 0 1 0 0 1 1 0 0 1 1 1 1 0 0 0 0 0 1 1 0 1 1 0 0 1 1 0 0
  1 1 0 1 1 1 0 0 1 0 0 0 1 1 1 1 0 0 1 0 1 1 1 1 0 0 1 1 0 0 0 0 0 0 0 0
  1 1 1 1 1 0 0 0 0 1 0 0 0 1 1 0 0 1 0 1 0 1 0 0 0 1 0 1 1 0 0 0 1 1 1 0
  1 0 1 1 1 1 0 1 0 1 0 0 0 0 1 0 0 0 0 1 0 0 0 1 0 0 1 1 1 1 0 0 1 0 1 1
  0 0 0 1 0 0 1 1 0 1 0 0 1 0 0 1 0 0 1 0 1 1 1 0 0 1 0 0 0 0 0 1 0 1 1 0
  1 0 1 1 0 1 0 1 0 1 1 0 1 0 1 0 0 1 1 1 0 0 0 1 1 0 0 0 0 0 0 0 1 0 1 0
  0 0 1 0 1 1 0 1 1 0 1 1 1 0 1 1 0 0 0 1 1 1 1 1 0 0 0 1 1 0 0 0 1 0 1 1
  0 0 1 0 0 1 0 0 0 1 0 1 1 1 1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</si>
  <si>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90.86528999999999 (1.0)\nProfit:  1476.4129157827704\nRevenue:  1976.4129157827704\nExpense:  500.0\nNumber of container type  0  used: 1\nContainer index  0  utilization:  0.631008958333346\nCenter of gravity: [6.04638123 1.41616183]\nItems' position in container index  0\nItem x y z\n0 0.0 0.0 0.0\n1 0.0 0.61 0.0\n2 0.0 1.22 0.0\n3 0.0 1.83 0.0\n4 0.31 0.0 0.0\n5 0.31 0.61 0.0\n6 0.31 1.22 0.0\n7 0.31 1.83 0.0\n8 0.62 0.0 0.0\n9 0.62 0.61 0.0\n10 0.62 1.22 0.0\n11 0.62 1.83 0.0\n12 0.9299999999999999 0.0 0.0\n13 0.9299999999999999 0.61 0.0\n14 0.9299999999999999 1.22 0.0\n15 0.9299999999999999 1.83 0.0\n16 1.24 0.0 0.0\n17 1.24 0.61 0.0\n18 0.0 2.44 0.0\n19 0.0 2.6799999999999997 0.0\n20 0.33 2.44 0.0\n21 0.33 2.6799999999999997 0.0\n22 0.66 2.44 0.0\n23 0.66 2.6799999999999997 0.0\n24 0.99 2.44 0.0\n25 0.99 2.6799999999999997 0.0\n26 1.24 1.22 0.0\n27 1.24 1.46 0.0\n28 1.24 1.7 0.0\n29 1.24 1.94 0.0\n30 1.24 2.1799999999999997 0.0\n31 1.32 2.44 0.0\n32 1.32 2.6799999999999997 0.0\n33 1.55 0.0 0.0\n34 1.55 0.24 0.0\n35 1.55 0.48 0.0\n36 1.55 0.72 0.0\n37 1.55 0.96 0.0\n38 1.57 1.22 0.0\n39 1.57 1.46 0.0\n40 1.57 1.7 0.0\n41 1.57 1.94 0.0\n42 1.57 2.1799999999999997 0.0\n43 1.6500000000000001 2.44 0.0\n44 1.6500000000000001 2.6799999999999997 0.0\n45 1.8800000000000001 0.0 0.0\n46 1.8800000000000001 0.24 0.0\n47 1.8800000000000001 0.48 0.0\n48 1.8800000000000001 0.72 0.0\n49 1.8800000000000001 0.96 0.0\n50 1.9000000000000001 1.22 0.0\n51 1.9000000000000001 1.46 0.0\n52 1.9000000000000001 1.7 0.0\n53 1.9800000000000002 2.44 0.0\n54 2.1300000000000003 2.44 0.0\n55 2.21 0.0 0.0\n56 2.23 1.22 0.0\n57 2.34 0.0 0.0\n58 2.36 1.22 0.0\n59 2.36 1.8399999999999999 0.0\n60 2.4699999999999998 0.0 0.0\n61 2.4899999999999998 1.22 0.0\n62 2.4899999999999998 1.8399999999999999 0.0\n63 2.5999999999999996 0.0 0.0\n64 2.6199999999999997 1.22 0.0\n65 2.6199999999999997 1.8399999999999999 0.0\n66 2.7299999999999995 0.0 0.0\n67 2.7499999999999996 1.22 0.0\n68 2.7499999999999996 1.8399999999999999 0.0\n69 2.8599999999999994 0.0 0.0\n70 2.8799999999999994 1.22 0.0\n71 2.8799999999999994 1.8399999999999999 0.0\n72 2.9899999999999993 0.0 0.0\n73 3.0099999999999993 1.22 0.0\n74 3.0099999999999993 1.8399999999999999 0.0\n75 3.119999999999999 0.0 0.0\n76 3.1399999999999992 1.22 0.0\n77 3.1399999999999992 1.8399999999999999 0.0\n78 3.249999999999999 0.0 0.0\n79 3.269999999999999 1.22 0.0\n80 3.269999999999999 1.8399999999999999 0.0\n81 3.379999999999999 0.0 0.0\n82 3.399999999999999 1.22 0.0\n83 3.399999999999999 1.8399999999999999 0.0\n84 3.509999999999999 0.0 0.0\n85 3.529999999999999 1.22 0.0\n86 3.529999999999999 1.8399999999999999 0.0\n87 3.639999999999999 0.0 0.0\n88 3.659999999999999 1.22 0.0\n89 3.659999999999999 1.8399999999999999 0.0\n90 3.7699999999999987 0.0 0.0\n91 3.7899999999999987 1.22 0.0\n92 3.7899999999999987 1.8399999999999999 0.0\n93 3.8999999999999986 0.0 0.0\n94 3.9199999999999986 1.22 0.0\n95 3.9199999999999986 1.8399999999999999 0.0\n96 4.0299999999999985 0.0 0.0\n97 1.9000000000000001 1.94 0.0\n98 2.0300000000000002 1.94 0.0\n99 2.16 1.94 0.0\n100 2.21 0.62 0.0\n101 2.34 0.62 0.0\n102 2.36 2.46 0.0\n103 2.4699999999999998 0.62 0.0\n104 2.4899999999999998 2.46 0.0\n105 2.5999999999999996 0.62 0.0\n106 2.6199999999999997 2.46 0.0\n107 2.7299999999999995 0.62 0.0\n108 2.7499999999999996 2.46 0.0\n109 2.8599999999999994 0.62 0.0\n110 2.8799999999999994 2.46 0.0\n111 2.9899999999999993 0.62 0.0\n112 3.0099999999999993 2.46 0.0\n113 3.119999999999999 0.62 0.0\n114 3.1399999999999992 2.46 0.0\n115 3.249999999999999 0.62 0.0\n116 3.269999999999999 2.46 0.0\n117 3.379999999999999 0.62 0.0\n118 3.399999999999999 2.46 0.0\n119 3.509999999999999 0.62 0.0\n120 3.529999999999999 2.46 0.0\n121 3.639999999999999 0.62 0.0\n122 3.659999999999999 2.46 0.0\n123 3.7699999999999987 0.62 0.0\n124 3.7899999999999987 2.46 0.0\n125 3.8999999999999986 0.62 0.0\n126 3.9199999999999986 2.46 0.0\n127 4.0299999999999985 0.62 0.0\n128 4.049999999999999 1.22 0.0\n129 4.049999999999999 1.6099999999999999 0.0\n130 4.049999999999999 2.0 0.0\n131 4.049999999999999 2.39 0.0\n132 4.159999999999998 0.0 0.0\n133 4.159999999999998 0.39 0.0\n134 4.159999999999998 0.78 0.0\n135 4.179999999999999 1.22 0.0\n136 4.179999999999999 1.6099999999999999 0.0\n137 4.179999999999999 2.0 0.0\n138 4.179999999999999 2.39 0.0\n139 4.289999999999998 0.0 0.0\n140 4.289999999999998 0.39 0.0\n141 4.289999999999998 0.78 0.0\n142 4.309999999999999 1.22 0.0\n143 4.309999999999999 1.6099999999999999 0.0\n144 4.309999999999999 2.0 0.0\n145 4.309999999999999 2.39 0.0\n146 4.419999999999998 0.0 0.0\n147 4.419999999999998 0.39 0.0\n148 4.419999999999998 0.78 0.0\n149 4.439999999999999 1.22 0.0\n150 4.439999999999999 1.6099999999999999 0.0\n151 4.439999999999999 2.0 0.0\n152 4.439999999999999 2.39 0.0\n153 4.549999999999998 0.0 0.0\n154 4.549999999999998 0.39 0.0\n155 4.549999999999998 0.78 0.0\n156 4.5699999999999985 1.22 0.0\n157 4.5699999999999985 1.6099999999999999 0.0\n158 4.5699999999999985 2.0 0.0\n159 4.5699999999999985 2.39 0.0\n160 4.679999999999998 0.0 0.0\n161 4.679999999999998 0.39 0.0\n162 4.679999999999998 0.78 0.0\n163 4.699999999999998 1.22 0.0\n164 4.699999999999998 1.6099999999999999 0.0\n165 4.699999999999998 2.0 0.0\n166 4.699999999999998 2.39 0.0\n167 4.809999999999998 0.0 0.0\n168 4.809999999999998 0.39 0.0\n169 4.809999999999998 0.78 0.0\n170 4.829999999999998 1.22 0.0\n171 4.829999999999998 1.6099999999999999 0.0\n172 4.829999999999998 2.0 0.0\n173 4.829999999999998 2.39 0.0\n174 4.939999999999998 0.0 0.0\n175 4.939999999999998 0.39 0.0\n176 4.939999999999998 0.78 0.0\n177 4.959999999999998 1.22 0.0\n178 4.959999999999998 1.6099999999999999 0.0\n179 4.959999999999998 2.0 0.0\n180 4.959999999999998 2.39 0.0\n181 5.069999999999998 0.0 0.0\n182 5.069999999999998 0.39 0.0\n183 5.069999999999998 0.78 0.0\n184 5.089999999999998 1.22 0.0\n185 5.089999999999998 1.6099999999999999 0.0\n186 5.089999999999998 2.0 0.0\n187 5.089999999999998 2.39 0.0\n188 5.1999999999999975 0.0 0.0\n189 5.1999999999999975 0.39 0.0\n190 5.1999999999999975 0.78 0.0\n191 5.219999999999998 1.22 0.0\n192 5.219999999999998 1.6099999999999999 0.0\n193 5.219999999999998 2.0 0.0\n194 5.219999999999998 2.39 0.0\n195 5.329999999999997 0.0 0.0\n196 5.329999999999997 0.39 0.0\n197 5.329999999999997 0.78 0.0\n198 5.349999999999998 1.22 0.0\n199 5.349999999999998 1.6099999999999999 0.0\n200 5.349999999999998 2.0 0.0\n201 5.349999999999998 2.39 0.0\n202 5.459999999999997 0.0 0.0\n203 5.459999999999997 0.39 0.0\n204 5.459999999999997 0.78 0.0\n205 5.479999999999998 1.22 0.0\n206 5.479999999999998 1.6099999999999999 0.0\n207 5.479999999999998 2.0 0.0\n208 5.479999999999998 2.39 0.0\n209 5.589999999999997 0.0 0.0\n210 5.589999999999997 0.39 0.0\n211 5.589999999999997 0.78 0.0\n212 5.609999999999998 1.22 0.0\n213 5.609999999999998 1.6099999999999999 0.0\n214 5.609999999999998 2.0 0.0\n215 5.609999999999998 2.39 0.0\n216 5.719999999999997 0.0 0.0\n217 5.719999999999997 0.39 0.0\n218 5.719999999999997 0.78 0.0\n219 5.7399999999999975 1.22 0.0\n220 5.7399999999999975 1.6099999999999999 0.0\n221 5.7399999999999975 2.0 0.0\n222 5.7399999999999975 2.39 0.0\n223 5.849999999999997 0.0 0.0\n224 5.849999999999997 0.39 0.0\n225 5.849999999999997 0.78 0.0\n226 5.869999999999997 1.22 0.0\n227 5.869999999999997 1.6099999999999999 0.0\n228 5.869999999999997 2.0 0.0\n229 5.869999999999997 2.39 0.0\n230 5.979999999999997 0.0 0.0\n231 5.979999999999997 0.39 0.0\n232 5.979999999999997 0.78 0.0\n233 5.999999999999997 1.22 0.0\n234 5.999999999999997 1.6099999999999999 0.0\n235 5.999999999999997 2.0 0.0\n236 5.999999999999997 2.39 0.0\n237 6.109999999999997 0.0 0.0\n238 6.109999999999997 0.39 0.0\n239 6.109999999999997 0.78 0.0\n240 6.129999999999997 1.22 0.0\n241 6.129999999999997 1.6099999999999999 0.0\n242 6.129999999999997 2.0 0.0\n243 6.129999999999997 2.39 0.0\n244 6.239999999999997 0.0 0.0\n245 6.239999999999997 0.39 0.0\n246 6.239999999999997 0.78 0.0\n247 6.259999999999997 1.22 0.0\n248 6.259999999999997 1.6099999999999999 0.0\n249 6.259999999999997 2.0 0.0\n250 6.259999999999997 2.39 0.0\n251 6.3699999999999966 0.0 0.0\n252 6.3699999999999966 0.39 0.0\n253 6.3699999999999966 0.78 0.0\n254 6.389999999999997 1.22 0.0\n255 6.389999999999997 1.6099999999999999 0.0\n256 6.389999999999997 2.0 0.0\n257 6.389999999999997 2.39 0.0\n258 6.4999999999999964 0.0 0.0\n259 6.4999999999999964 0.39 0.0\n260 6.4999999999999964 0.78 0.0\n261 6.519999999999997 1.22 0.0\n262 6.519999999999997 1.6099999999999999 0.0\n263 6.519999999999997 2.0 0.0\n264 6.519999999999997 2.39 0.0\n265 6.629999999999996 0.0 0.0\n266 6.629999999999996 0.39 0.0\n267 6.629999999999996 0.78 0.0\n268 6.649999999999997 1.22 0.0\n269 6.649999999999997 1.6099999999999999 0.0\n270 6.649999999999997 2.0 0.0\n271 6.649999999999997 2.39 0.0\n272 6.759999999999996 0.0 0.0\n273 6.759999999999996 0.39 0.0\n274 6.759999999999996 0.78 0.0\n275 6.779999999999997 1.22 0.0\n276 6.779999999999997 1.6099999999999999 0.0\n277 6.779999999999997 2.0 0.0\n278 6.779999999999997 2.39 0.0\n279 6.889999999999996 0.0 0.0\n280 6.889999999999996 0.39 0.0\n281 6.889999999999996 0.78 0.0\n282 6.909999999999997 1.22 0.0\n283 6.909999999999997 1.6099999999999999 0.0\n284 6.909999999999997 2.0 0.0\n285 6.909999999999997 2.39 0.0\n286 7.019999999999996 0.0 0.0\n287 7.019999999999996 0.39 0.0\n288 7.019999999999996 0.78 0.0\n289 7.0399999999999965 1.22 0.0\n290 7.0399999999999965 1.6099999999999999 0.0\n291 7.0399999999999965 2.0 0.0\n292 7.0399999999999965 2.39 0.0\n293 7.149999999999996 0.0 0.0\n294 7.149999999999996 0.39 0.0\n295 7.149999999999996 0.78 0.0\n296 7.169999999999996 1.22 0.0\n297 7.169999999999996 1.6099999999999999 0.0\n298 7.169999999999996 2.0 0.0\n299 7.169999999999996 2.39 0.0\n300 7.279999999999996 0.0 0.0\n301 7.279999999999996 0.39 0.0\n302 7.279999999999996 0.78 0.0\n303 7.299999999999996 1.22 0.0\n304 7.299999999999996 1.6099999999999999 0.0\n305 7.299999999999996 2.0 0.0\n306 7.299999999999996 2.39 0.0\n307 7.409999999999996 0.0 0.0\n308 7.409999999999996 0.39 0.0\n309 7.409999999999996 0.78 0.0\n310 7.429999999999996 1.22 0.0\n311 7.429999999999996 1.6099999999999999 0.0\n312 7.429999999999996 2.0 0.0\n313 7.429999999999996 2.39 0.0\n314 7.529999999999996 2.39 0.0\n315 7.539999999999996 0.0 0.0\n316 7.539999999999996 0.35 0.0\n317 7.539999999999996 0.7 0.0\n318 7.559999999999996 1.22 0.0\n319 7.559999999999996 1.63 0.0\n320 7.649999999999996 2.39 0.0\n321 7.659999999999996 0.0 0.0\n322 7.659999999999996 0.41 0.0\n323 7.929999999999996 1.22 0.0\n324 7.929999999999996 1.63 0.0\n325 8.019999999999996 2.39 0.0\n326 8.029999999999996 0.0 0.0\n327 8.029999999999996 0.41 0.0\n328 8.189999999999996 0.41 0.0\n329 8.299999999999995 1.22 0.0\n330 8.299999999999995 1.63 0.0\n331 8.349999999999996 0.41 0.0\n332 8.389999999999995 2.39 0.0\n333 8.399999999999995 0.0 0.0\n334 8.459999999999996 1.22 0.0\n335 8.459999999999996 1.63 0.0\n336 8.509999999999996 0.41 0.0\n337 8.549999999999995 2.39 0.0\n338 8.559999999999995 0.0 0.0\n339 8.619999999999996 1.22 0.0\n340 8.619999999999996 1.63 0.0\n341 8.669999999999996 0.41 0.0\n342 8.709999999999996 2.39 0.0\n343 8.719999999999995 0.0 0.0\n344 8.779999999999996 1.22 0.0\n345 8.779999999999996 1.63 0.0\n346 8.829999999999997 0.41 0.0\n347 8.869999999999996 2.39 0.0\n348 8.879999999999995 0.0 0.0\n349 8.939999999999996 1.22 0.0\n350 8.939999999999996 1.63 0.0\n351 8.989999999999997 0.41 0.0\n352 9.029999999999996 2.39 0.0\n353 9.039999999999996 0.0 0.0\n354 9.089999999999996 0.41 0.0\n355 9.099999999999996 1.22 0.0\n356 9.099999999999996 1.63 0.0\n357 9.349999999999996 2.39 0.0\n358 9.359999999999996 0.0 0.0\n359 9.409999999999997 0.41 0.0\n360 9.419999999999996 1.22 0.0\n361 9.419999999999996 1.67 0.0\n362 9.609999999999996 0.0 0.0\n363 9.609999999999996 0.45 0.0\n364 9.669999999999996 2.39 0.0\n365 9.829999999999997 1.22 0.0\n366 9.829999999999997 1.67 0.0\n367 10.019999999999996 0.0 0.0\n368 10.019999999999996 0.45 0.0\n369 10.079999999999997 2.39 0.0\n370 10.239999999999997 1.22 0.0\n371 10.239999999999997 1.67 0.0\n372 10.429999999999996 0.0 0.0\n373 10.429999999999996 0.45 0.0\n374 10.489999999999997 2.39 0.0\n375 10.649999999999997 1.22 0.0\n376 10.649999999999997 1.69 0.0\n377 10.839999999999996 0.0 0.0\n378 10.839999999999996 0.47 0.0\n379 10.899999999999997 2.39 0.0\n380 11.059999999999997 1.22 0.0\n381 11.059999999999997 1.69 0.0\n382 11.249999999999996 0.0 0.0\n383 11.249999999999996 0.47 0.0\n384 11.309999999999997 2.39 0.0\n385 11.469999999999997 1.22 0.0\n386 11.469999999999997 1.65 0.0\n387 0.0 0.0 0.37\n388 0.0 0.45 0.37\n389 0.0 0.9 0.37\n390 0.0 1.35 0.37\n391 0.0 1.8 0.37\n392 0.41 0.0 0.37\n393 0.41 0.45 0.37\n394 0.41 0.9 0.37\n395 0.41 1.35 0.37\n396 0.41 1.8 0.37\n397 0.82 0.0 0.37\n398 0.82 0.45 0.37\n399 0.82 0.9 0.37\n400 0.82 1.35 0.37\n401 0.82 1.8 0.37\n402 2.21 0.0 0.43\n403 2.23 1.22 0.43\n404 7.559999999999996 2.04 0.0\n405 7.659999999999996 0.82 0.0\n406 8.039999999999996 2.04 0.0\n407 8.139999999999995 0.82 0.0\n408 8.519999999999996 2.04 0.0\n409 2.2800000000000002 2.44 0.0\n410 11.659999999999997 0.0 0.0\n411 11.659999999999997 0.53 0.0\n412 11.719999999999997 2.39 0.0\n413 11.729999999999997 0.0 0.0\n414 11.729999999999997 0.53 0.0\n415 11.789999999999997 2.39 0.0\n416 11.799999999999997 0.0 0.0\n417 11.799999999999997 0.53 0.0\n418 11.859999999999998 2.39 0.0\n419 11.869999999999997 0.0 0.0\n420 11.869999999999997 0.53 0.0\n421 11.879999999999997 1.22 0.0\n422 11.879999999999997 1.75 0.0\n423 11.929999999999998 2.39 0.0\n424 2.2800000000000002 2.44 0.32\n425 11.659999999999997 0.0 0.32\n426 11.659999999999997 0.53 0.32\n427 11.719999999999997 2.39 0.32\n428 11.729999999999997 0.0 0.32\n429 11.729999999999997 0.53 0.32\n430 11.789999999999997 2.39 0.32\n431 11.799999999999997 0.0 0.32\n432 11.799999999999997 0.53 0.32\n433 11.859999999999998 2.39 0.32\n434 11.869999999999997 0.0 0.32\n435 11.869999999999997 0.53 0.32\n436 11.879999999999997 1.22 0.32\n437 1.23 0.0 0.37\n438 2.64 1.22 0.43\n439 2.94 1.22 0.43\n440 3.2399999999999998 1.22 0.43\n441 3.5399999999999996 1.22 0.43\n442 1.24 1.22 0.59\n443 1.24 2.04 0.59\n444 1.54 1.22 0.59\n445 1.54 2.04 0.59\n446 1.55 0.0 0.59\n447 1.85 0.0 0.59\n448 1.85 0.82 0.59\n449 7.559999999999996 1.22 0.59\n450 7.559999999999996 2.04 0.59\n451 8.619999999999996 0.82 0.0\n452 8.739999999999995 0.82 0.0\n453 8.859999999999994 0.82 0.0\n454 8.979999999999993 0.82 0.0\n455 9.099999999999993 0.82 0.0\n456 9.219999999999992 0.82 0.0\n457 9.339999999999991 0.82 0.0\n458 9.45999999999999 0.82 0.0\n459 11.879999999999997 1.75 0.32\n460 1.9800000000000002 2.44 0.35\n461 2.1 2.44 0.35\n462 1.23 0.82 0.37\n463 1.35 0.82 0.37\n464 7.539999999999996 0.0 0.37\n465 7.539999999999996 0.38 0.37\n466 7.539999999999996 0.76 0.37\n467 7.659999999999996 0.82 0.42\n468 7.779999999999996 0.82 0.42\n469 7.899999999999996 0.82 0.42\n470 8.019999999999996 0.82 0.42\n471 8.139999999999995 0.82 0.42\n472 8.259999999999994 0.82 0.42\n473 8.379999999999994 0.82 0.42\n474 8.499999999999993 0.82 0.42\n475 2.36 1.8399999999999999 0.43\n476 2.48 1.8399999999999999 0.43\n477 2.62 0.0 0.43\n478 2.64 2.04 0.43\n479 2.74 0.0 0.43\n480 2.7600000000000002 2.04 0.43\n481 2.8600000000000003 0.0 0.43\n482 2.8800000000000003 2.04 0.43\n483 2.9800000000000004 0.0 0.43\n484 3.0000000000000004 2.04 0.43\n485 3.1000000000000005 0.0 0.43\n486 3.1200000000000006 2.04 0.43\n487 3.2200000000000006 0.0 0.43\n488 3.2400000000000007 2.04 0.43\n489 3.3400000000000007 0.0 0.43\n490 3.3600000000000008 2.04 0.43\n491 3.460000000000001 0.0 0.43\n492 3.480000000000001 2.04 0.43\n493 3.580000000000001 0.0 0.43\n494 3.600000000000001 2.04 0.43\n495 3.700000000000001 0.0 0.43\n496 3.720000000000001 2.04 0.43\n497 3.820000000000001 0.0 0.43\n498 3.8399999999999994 1.22 0.43\n499 3.8399999999999994 1.6 0.43\n500 3.840000000000001 2.04 0.43\n501 3.9400000000000013 0.0 0.43\n502 8.619999999999996 0.82 0.54\n503 8.739999999999995 0.82 0.54\n504 8.859999999999994 0.82 0.54\n505 8.979999999999993 0.82 0.54\n506 9.099999999999993 0.82 0.54\n507 9.219999999999992 0.82 0.54\n508 9.339999999999991 0.82 0.54\n509 9.45999999999999 0.82 0.54\n510 0.0 2.44 0.59\n511 0.12 2.44 0.59\n512 0.24 2.44 0.59\n513 0.36 2.44 0.59\n514 0.48 2.44 0.59\n515 0.6 2.44 0.59\n516 0.72 2.44 0.59\n517 0.84 2.44 0.59\n518 0.96 2.44 0.59\n519 1.08 2.44 0.59\n520 1.55 0.82 0.59\n521 1.67 0.82 0.59\n522 7.659999999999996 0.0 0.59\n523 7.659999999999996 0.38 0.59\n524 7.779999999999996 0.0 0.59\n525 7.779999999999996 0.38 0.59\n526 7.859999999999996 1.22 0.59\n527 7.859999999999996 1.6 0.59\n528 7.859999999999996 1.98 0.59\n529 7.859999999999996 2.36 0.59\n530 7.899999999999996 0.0 0.59\n531 7.899999999999996 0.38 0.59\n532 7.979999999999996 1.22 0.59\n533 7.979999999999996 1.6 0.59\n534 7.979999999999996 1.98 0.59\n535 7.979999999999996 2.36 0.59\n536 8.019999999999996 0.0 0.59\n537 8.019999999999996 0.38 0.59\n538 8.099999999999996 1.22 0.59\n539 8.099999999999996 1.6 0.59\n540 8.099999999999996 1.98 0.59\n541 8.099999999999996 2.36 0.59\n542 8.139999999999995 0.0 0.59\n543 8.139999999999995 0.38 0.59\n544 8.219999999999995 1.22 0.59\n545 8.219999999999995 1.6 0.59\n546 8.219999999999995 1.98 0.59\n547 8.219999999999995 2.36 0.59\n548 8.259999999999994 0.0 0.59\n549 8.259999999999994 0.38 0.59\n550 8.339999999999995 1.22 0.59\n551 8.339999999999995 1.6 0.59\n552 8.339999999999995 1.98 0.59\n553 8.339999999999995 2.36 0.59\n554 8.379999999999994 0.0 0.59\n555 8.379999999999994 0.38 0.59\n556 8.459999999999994 1.22 0.59\n557 8.459999999999994 1.6 0.59\n558 8.459999999999994 1.98 0.59\n559 8.459999999999994 2.36 0.59\n560 8.499999999999993 0.0 0.59\n561 8.499999999999993 0.38 0.59\n562 8.579999999999993 1.22 0.59\n563 8.579999999999993 1.6 0.59\n564 8.579999999999993 1.98 0.59\n565 8.579999999999993 2.36 0.59\n566 8.619999999999992 0.0 0.59\n567 8.619999999999992 0.38 0.59\n568 8.699999999999992 1.22 0.59\n569 8.699999999999992 1.6 0.59\n570 8.699999999999992 1.98 0.59\n571 8.699999999999992 2.36 0.59\n572 8.739999999999991 0.0 0.59\n573 8.739999999999991 0.38 0.59\n574 8.819999999999991 1.22 0.59\n575 8.819999999999991 1.6 0.59\n576 8.819999999999991 1.98 0.59\n577 8.819999999999991 2.36 0.59\n578 8.85999999999999 0.0 0.59\n579 8.85999999999999 0.38 0.59\n580 8.93999999999999 1.22 0.59\n581 8.93999999999999 1.6 0.59\n582 8.93999999999999 1.98 0.59\n583 8.93999999999999 2.36 0.59\n584 8.97999999999999 0.0 0.59\n585 8.97999999999999 0.38 0.59\n586 9.05999999999999 1.22 0.59\n587 9.05999999999999 1.6 0.59\n588 9.05999999999999 1.98 0.59\n589 9.05999999999999 2.36 0.59\n590 9.099999999999989 0.0 0.59\n591 9.099999999999989 0.38 0.59\n592 9.179999999999989 1.22 0.59\n593 9.179999999999989 1.6 0.59\n594 9.179999999999989 1.98 0.59\n595 9.179999999999989 2.36 0.59\n596 9.219999999999988 0.0 0.59\n597 9.219999999999988 0.38 0.59\n598 9.299999999999988 1.22 0.59\n599 9.299999999999988 1.6 0.59\n600 9.299999999999988 1.98 0.59\n601 9.299999999999988 2.36 0.59\n602 9.339999999999987 0.0 0.59\n603 9.339999999999987 0.38 0.59\n604 9.419999999999987 2.36 0.59\n605 9.459999999999987 0.0 0.59\n606 9.419999999999996 1.22 0.6\n607 9.419999999999996 1.7 0.6\n608 9.609999999999996 0.0 0.6\n609 9.609999999999996 0.48 0.6\n610 9.669999999999996 2.39 0.6\n611 9.749999999999996 1.22 0.6\n612 9.749999999999996 1.7 0.6\n613 9.939999999999996 0.0 0.6\n614 9.939999999999996 0.48 0.6\n615 9.999999999999996 2.39 0.6\n616 10.079999999999997 1.22 0.6\n617 10.079999999999997 1.7 0.6\n618 10.269999999999996 0.0 0.6\n619 10.269999999999996 0.48 0.6\n620 10.329999999999997 2.39 0.6\n621 10.409999999999997 1.22 0.6\n622 10.409999999999997 1.7 0.6\n623 10.599999999999996 0.0 0.6\n624 10.599999999999996 0.48 0.6\n625 10.659999999999997 2.39 0.6\n626 10.739999999999997 1.22 0.6\n627 10.739999999999997 1.7 0.6\n628 10.929999999999996 0.0 0.6\n629 10.929999999999996 0.48 0.6\n630 10.989999999999997 2.39 0.6\n631 11.069999999999997 1.22 0.6\n632 11.069999999999997 1.7 0.6\n633 11.259999999999996 0.0 0.6\n634 11.259999999999996 0.48 0.6\n635 11.319999999999997 2.39 0.6\n636 11.399999999999997 1.22 0.6\n637 11.399999999999997 1.7 0.6\n638 11.659999999999997 0.0 0.64\n639 11.659999999999997 0.48 0.64\n640 1.9000000000000001 1.94 0.69\n641 2.21 0.62 0.69\n642 2.36 2.46 0.69\n643 2.54 0.62 0.69\n644 2.69 2.46 0.69\n645 2.87 0.62 0.69\n646 3.02 2.46 0.69\n647 3.2 0.62 0.69\n648 3.35 2.46 0.69\n649 3.5300000000000002 0.62 0.69\n650 3.68 2.46 0.69\n651 3.8600000000000003 0.62 0.69\n652 4.01 2.46 0.69\n653 4.049999999999999 1.22 0.69\n654 4.049999999999999 1.7 0.69\n655 4.159999999999998 0.0 0.69\n656 4.19 0.62 0.69\n657 4.34 2.46 0.69\n658 4.379999999999999 1.22 0.69\n659 4.379999999999999 1.7 0.69\n660 4.489999999999998 0.0 0.69\n661 4.5200000000000005 0.62 0.69\n662 4.67 2.46 0.69\n663 4.709999999999999 1.22 0.69\n664 4.709999999999999 1.7 0.69\n665 4.8199999999999985 0.0 0.69\n666 4.8500000000000005 0.62 0.69\n667 5.0 2.46 0.69\n668 5.039999999999999 1.22 0.69\n669 5.039999999999999 1.7 0.69\n670 5.149999999999999 0.0 0.69\n671 5.180000000000001 0.62 0.69\n672 5.33 2.46 0.69\n673 5.369999999999999 1.22 0.69\n674 5.369999999999999 1.7 0.69\n675 5.479999999999999 0.0 0.69\n676 5.510000000000001 0.62 0.69\n677 5.66 2.46 0.69\n678 5.699999999999999 1.22 0.69\n679 5.699999999999999 1.7 0.69\n680 5.809999999999999 0.0 0.69\n681 9.459999999999987 0.38 0.59\n682 9.539999999999987 2.36 0.59\n683 11.729999999999997 1.22 0.6\n684 11.729999999999997 1.6 0.6\n685 11.729999999999997 1.98 0.6\n686 11.719999999999997 2.39 0.64\n687 11.839999999999996 2.39 0.64\n688 11.879999999999997 1.22 0.64\n689 2.23 1.94 0.69\n690 2.23 2.32 0.69\n691 5.840000000000001 0.62 0.69\n692 5.960000000000001 0.62 0.69\n693 5.99 2.46 0.69\n694 6.029999999999999 1.22 0.69\n695 6.029999999999999 1.6 0.69\n696 6.029999999999999 1.98 0.69\n697 6.080000000000001 0.62 0.69\n698 6.11 2.46 0.69\n699 6.139999999999999 0.0 0.69\n700 6.1499999999999995 1.22 0.69\n701 6.1499999999999995 1.6 0.69\n702 6.1499999999999995 1.98 0.69\n703 6.200000000000001 0.62 0.69\n704 6.23 2.46 0.69\n705 6.259999999999999 0.0 0.69\n706 6.27 1.22 0.69\n707 6.27 1.6 0.69\n708 6.27 1.98 0.69\n709 6.320000000000001 0.62 0.69\n710 6.3500000000000005 2.46 0.69\n711 6.379999999999999 0.0 0.69\n712 6.39 1.22 0.69\n713 6.39 1.6 0.69\n714 6.39 1.98 0.69\n715 6.440000000000001 0.62 0.69\n716 6.470000000000001 2.46 0.69\n717 6.499999999999999 0.0 0.69\n718 6.51 1.22 0.69\n719 6.51 1.6 0.69\n720 6.51 1.98 0.69\n721 6.560000000000001 0.62 0.69\n722 6.590000000000001 2.46 0.69\n723 6.619999999999999 0.0 0.69\n724 6.63 1.22 0.69\n725 6.63 1.6 0.69\n726 6.63 1.98 0.69\n727 6.6800000000000015 0.62 0.69\n728 6.710000000000001 2.46 0.69\n729 6.739999999999999 0.0 0.69\n730 6.75 1.22 0.69\n731 6.75 1.6 0.69\n732 6.75 1.98 0.69\n733 6.800000000000002 0.62 0.69\n734 6.830000000000001 2.46 0.69\n735 6.859999999999999 0.0 0.69\n736 6.87 1.22 0.69\n737 6.87 1.6 0.69\n738 6.87 1.98 0.69\n739 6.920000000000002 0.62 0.69\n740 6.950000000000001 2.46 0.69\n741 6.9799999999999995 0.0 0.69\n742 6.99 1.22 0.69\n743 6.99 1.6 0.69\n744 6.99 1.98 0.69\n745 7.040000000000002 0.62 0.69\n746 7.070000000000001 2.46 0.69\n747 7.1 0.0 0.69\n748 7.11 1.22 0.69\n749 7.11 1.6 0.69\n750 7.11 1.98 0.69\n751 7.160000000000002 0.62 0.69\n752 7.190000000000001 2.46 0.69\n753 7.22 0.0 0.69\n754 7.23 1.22 0.69\n755 7.23 1.6 0.69\n756 7.23 1.98 0.69\n757 7.280000000000002 0.62 0.69\n758 7.310000000000001 2.46 0.69\n759 7.34 0.0 0.69\n760 7.3500000000000005 1.22 0.69\n761 7.3500000000000005 1.6 0.69\n762 7.3500000000000005 1.98 0.69\n763 7.400000000000002 0.62 0.69\n764 7.4300000000000015 2.46 0.69\n765 9.419999999999996 1.22 0.72\n766 9.419999999999996 1.6 0.72\n767 9.419999999999996 1.98 0.72\n768 9.539999999999996 1.22 0.72\n769 9.539999999999996 1.6 0.72\n770 9.539999999999996 1.98 0.72\n771 9.609999999999996 0.0 0.72\n772 9.609999999999996 0.38 0.72\n773 9.609999999999996 0.76 0.72\n774 9.659999999999995 1.22 0.72\n775 9.659999999999995 1.6 0.72\n776 9.659999999999995 1.98 0.72\n777 9.659999999999995 2.36 0.72\n778 9.729999999999995 0.0 0.72\n779 9.729999999999995 0.38 0.72\n780 9.729999999999995 0.76 0.72\n781 9.779999999999994 1.22 0.72\n782 9.779999999999994 1.6 0.72\n783 9.779999999999994 1.98 0.72\n784 9.779999999999994 2.36 0.72\n785 9.849999999999994 0.0 0.72\n786 9.849999999999994 0.38 0.72\n787 9.849999999999994 0.76 0.72\n788 9.899999999999993 1.22 0.72\n789 9.899999999999993 1.6 0.72\n790 9.899999999999993 1.98 0.72\n791 9.899999999999993 2.36 0.72\n792 9.969999999999994 0.0 0.72\n793 9.969999999999994 0.38 0.72\n794 9.969999999999994 0.76 0.72\n795 10.019999999999992 1.22 0.72\n796 10.019999999999992 1.6 0.72\n797 10.019999999999992 1.98 0.72\n798 10.019999999999992 2.36 0.72\n799 10.089999999999993 0.0 0.72\n800 10.089999999999993 0.38 0.72\n801 10.089999999999993 0.76 0.72\n802 10.139999999999992 1.22 0.72\n803 10.139999999999992 1.6 0.72\n804 10.139999999999992 1.98 0.72\n805 10.139999999999992 2.36 0.72\n806 10.209999999999992 0.0 0.72\n807 10.209999999999992 0.38 0.72\n808 10.209999999999992 0.76 0.72\n809 10.259999999999991 1.22 0.72\n810 10.259999999999991 1.6 0.72\n811 10.259999999999991 1.98 0.72\n812 10.259999999999991 2.36 0.72\n813 10.329999999999991 0.0 0.72\n814 10.329999999999991 0.38 0.72\n815 10.329999999999991 0.76 0.72\n816 10.37999999999999 1.22 0.72\n817 10.37999999999999 1.6 0.72\n818 10.37999999999999 1.98 0.72\n819 10.37999999999999 2.36 0.72\n820 10.44999999999999 0.0 0.72\n821 10.44999999999999 0.38 0.72\n822 10.44999999999999 0.76 0.72\n823 10.49999999999999 1.22 0.72\n824 10.49999999999999 1.6 0.72\n825 10.49999999999999 1.98 0.72\n826 10.49999999999999 2.36 0.72\n827 10.56999999999999 0.0 0.72\n828 10.56999999999999 0.38 0.72\n829 10.56999999999999 0.76 0.72\n830 10.619999999999989 1.22 0.72\n831 10.619999999999989 1.6 0.72\n832 10.619999999999989 1.98 0.72\n833 10.619999999999989 2.36 0.72\n834 10.689999999999989 0.0 0.72\n835 10.689999999999989 0.38 0.72\n836 10.689999999999989 0.76 0.72\n837 10.739999999999988 1.22 0.72\n838 10.739999999999988 1.6 0.72\n839 10.739999999999988 1.98 0.72\n840 10.739999999999988 2.36 0.72\n841 10.809999999999988 0.0 0.72\n842 10.809999999999988 0.38 0.72\n843 10.809999999999988 0.76 0.72\n844 10.859999999999987 1.22 0.72\n845 10.859999999999987 1.6 0.72\n846 10.859999999999987 1.98 0.72\n847 10.859999999999987 2.36 0.72\n848 10.929999999999987 0.0 0.72\n849 10.929999999999987 0.38 0.72\n850 10.929999999999987 0.76 0.72\n851 10.979999999999986 1.22 0.72\n852 10.979999999999986 1.6 0.72\n853 10.979999999999986 1.98 0.72\n854 10.979999999999986 2.36 0.72\n855 11.049999999999986 0.0 0.72\n856 11.049999999999986 0.38 0.72\n857 11.049999999999986 0.76 0.72\n858 11.099999999999985 1.22 0.72\n859 11.099999999999985 1.6 0.72\n860 11.099999999999985 1.98 0.72\n861 11.099999999999985 2.36 0.72\n862 11.169999999999986 0.0 0.72\n863 11.169999999999986 0.38 0.72\n864 11.169999999999986 0.76 0.72\n865 11.219999999999985 1.22 0.72\n866 11.219999999999985 1.6 0.72\n867 11.219999999999985 1.98 0.72\n868 11.219999999999985 2.36 0.72\n869 11.289999999999985 0.0 0.72\n870 11.289999999999985 0.38 0.72\n871 11.289999999999985 0.76 0.72\n872 11.339999999999984 1.22 0.72\n873 11.339999999999984 1.6 0.72\n874 11.339999999999984 1.98 0.72\n875 11.339999999999984 2.36 0.72\n876 11.409999999999984 0.0 0.72\n877 11.409999999999984 0.38 0.72\n878 11.409999999999984 0.76 0.72\n879 11.459999999999983 1.22 0.72\n880 11.459999999999983 1.6 0.72\n881 11.459999999999983 1.98 0.72\n882 11.459999999999983 2.36 0.72\n883 11.529999999999983 0.0 0.72\n884 11.529999999999983 0.38 0.72\n885 11.529999999999983 0.76 0.72\n886 11.579999999999982 1.22 0.72\n887 11.579999999999982 1.6 0.72\n888 11.579999999999982 1.98 0.72\n889 11.579999999999982 2.36 0.72\n890 11.659999999999997 0.0 0.76\n891 11.659999999999997 0.38 0.76\n892 11.659999999999997 0.76 0.76\n893 11.779999999999996 0.0 0.76\n894 11.779999999999996 0.38 0.76\n895 11.779999999999996 0.76 0.76\n896 1.9000000000000001 1.94 0.8099999999999999\n897 2.02 1.94 0.8099999999999999\n898 2.21 0.62 0.8099999999999999\n899 2.33 0.62 0.8099999999999999\n900 2.36 2.46 0.8099999999999999\n901 2.45 0.62 0.8099999999999999\n902 2.48 2.46 0.8099999999999999\n903 2.5700000000000003 0.62 0.8099999999999999\n904 2.6 2.46 0.8099999999999999\n905 2.6900000000000004 0.62 0.8099999999999999\n906 2.72 2.46 0.8099999999999999\n907 2.8100000000000005 0.62 0.8099999999999999\n908 2.8400000000000003 2.46 0.8099999999999999\n909 2.9300000000000006 0.62 0.8099999999999999\n910 2.9600000000000004 2.46 0.8099999999999999\n911 3.0500000000000007 0.62 0.8099999999999999\n912 3.0800000000000005 2.46 0.8099999999999999\n913 3.170000000000001 0.62 0.8099999999999999\n914 3.2000000000000006 2.46 0.8099999999999999\n915 3.290000000000001 0.62 0.8099999999999999\n916 3.3200000000000007 2.46 0.8099999999999999\n917 3.410000000000001 0.62 0.8099999999999999\n918 3.440000000000001 2.46 0.8099999999999999\n919 3.530000000000001 0.62 0.8099999999999999\n920 3.560000000000001 2.46 0.8099999999999999\n921 3.6500000000000012 0.62 0.8099999999999999\n922 3.680000000000001 2.46 0.8099999999999999\n923 3.7700000000000014 0.62 0.8099999999999999\n924 3.800000000000001 2.46 0.8099999999999999\n925 3.8900000000000015 0.62 0.8099999999999999\n926 3.9200000000000013 2.46 0.8099999999999999\n927 4.010000000000002 0.62 0.8099999999999999\n928 4.010000000000002 1.0 0.8099999999999999\n929 4.010000000000002 1.38 0.8099999999999999\n930 4.010000000000002 1.7599999999999998 0.8099999999999999\n931 4.040000000000001 2.46 0.8099999999999999\n932 4.130000000000002 0.62 0.8099999999999999\n933 4.130000000000002 1.0 0.8099999999999999\n934 4.130000000000002 1.38 0.8099999999999999\n935 4.130000000000002 1.7599999999999998 0.8099999999999999\n936 4.159999999999998 0.0 0.8099999999999999\n937 4.160000000000001 2.46 0.8099999999999999\n938 4.250000000000002 0.62 0.8099999999999999\n939 4.250000000000002 1.0 0.8099999999999999\n940 4.250000000000002 1.38 0.8099999999999999\n941 4.250000000000002 1.7599999999999998 0.8099999999999999\n942 4.2799999999999985 0.0 0.8099999999999999\n943 4.280000000000001 2.46 0.8099999999999999\n944 4.370000000000002 0.62 0.8099999999999999\n945 4.370000000000002 1.0 0.8099999999999999\n946 4.370000000000002 1.38 0.8099999999999999\n947 4.370000000000002 1.7599999999999998 0.8099999999999999\n948 4.399999999999999 0.0 0.8099999999999999\n949 4.400000000000001 2.46 0.8099999999999999\n950 4.490000000000002 0.62 0.8099999999999999\n951 4.490000000000002 1.0 0.8099999999999999\n952 4.490000000000002 1.38 0.8099999999999999\n953 4.490000000000002 1.7599999999999998 0.8099999999999999\n954 4.519999999999999 0.0 0.8099999999999999\n955 4.520000000000001 2.46 0.8099999999999999\n956 4.610000000000002 0.62 0.8099999999999999\n957 4.610000000000002 1.0 0.8099999999999999\n958 4.610000000000002 1.38 0.8099999999999999\n959 4.610000000000002 1.7599999999999998 0.8099999999999999\n960 4.639999999999999 0.0 0.8099999999999999\n961 4.6400000000000015 2.46 0.8099999999999999\n962 4.730000000000002 0.62 0.8099999999999999\n963 4.730000000000002 1.0 0.8099999999999999\n964 4.730000000000002 1.38 0.8099999999999999\n965 4.730000000000002 1.7599999999999998 0.8099999999999999\n966 4.759999999999999 0.0 0.8099999999999999\n967 4.760000000000002 2.46 0.8099999999999999\n968 4.850000000000002 0.62 0.8099999999999999\n969 4.850000000000002 1.0 0.8099999999999999\n970 4.850000000000002 1.38 0.8099999999999999\n971 4.850000000000002 1.7599999999999998 0.8099999999999999\n972 4.879999999999999 0.0 0.8099999999999999\n973 4.880000000000002 2.46 0.8099999999999999\n974 4.970000000000002 0.62 0.8099999999999999\n975 4.970000000000002 1.0 0.8099999999999999\n976 4.970000000000002 1.38 0.8099999999999999\n977 4.970000000000002 1.7599999999999998 0.8099999999999999\n978 4.999999999999999 0.0 0.8099999999999999\n979 5.000000000000002 2.46 0.8099999999999999\n980 5.0900000000000025 0.62 0.8099999999999999\n981 5.0900000000000025 1.0 0.8099999999999999\n982 5.0900000000000025 1.38 0.8099999999999999\n983 5.0900000000000025 1.7599999999999998 0.8099999999999999\n984 5.119999999999999 0.0 0.8099999999999999\n985 5.120000000000002 2.46 0.8099999999999999\n986 5.210000000000003 0.62 0.8099999999999999\n987 5.210000000000003 1.0 0.8099999999999999\n988 5.210000000000003 1.38 0.8099999999999999\n989 5.210000000000003 1.7599999999999998 0.8099999999999999\n990 5.239999999999999 0.0 0.8099999999999999\n991 5.240000000000002 2.46 0.8099999999999999\n992 5.330000000000003 0.62 0.8099999999999999\n99</t>
  </si>
  <si>
    <t>[90.86528999999999, 90.865354, 0.0]</t>
  </si>
  <si>
    <t>[[6.04638123, 1.41616183], [5.88811851, 1.46307634], [0, 0]]</t>
  </si>
  <si>
    <t>[0.63101194 0.63100642 0.        ]</t>
  </si>
  <si>
    <t>[[0 0 0 1 1 0 1 1 0 0 1 0 1 0 0 1 0 0 0 1 1 0 1 0 1 1 0 1 0 1 0 1 1 0 1 1
  0 0 1 1 1 1 1 1 0 0 1 1 1 1 0 0 0 1 1 0 0 1 0 0 0 1 1 1 1 1 1 1 0 0 1 0
  0 1 0 0 1 0 0 1 1 1 1 0 0 1 0 1 0 1 1 1 0 1 0 0 0 1 1 0 0 1 1 1 0 1 0 1
  0 0 1 0 0 0 0 0 1 0 1 0 1 0 1 1 0 0 1 1 0 0 0 1 1 1 1 0 0 0 1 0 1 1 0 0
  0 0 0 1 0 1 1 1 1 1 1 0 1 1 0 1 0 1 1 0 1 0 0 0 0 1 1 0 0 1 0 0 0 1 1 1
  0 1 1 1 0 0 1 1 0 0 0 0 1 1 1 0 0 1 0 0 0 1 0 0 1 1 1 1 1 1 0 1 1 0 1 0
  0 1 1 1 0 0 1 1 1 1 1 1 0 1 1 1 1 0 1 0 0 0 1 0 0 1 0 1 1 1 0 0 0 1 0 0
  1 0 1 0 0 0 0 1 1 0 1 0 0 0 0 1 0 0 1 1 0 0 1 0 1 0 1 0 0 0 1 0 0 0 0 0
  1 0 0 0 1 0 1 0 1 1 1 1 1 1 1 1 0 0 0 0 1 1 0 0 1 1 0 1 1 0 0 0 1 1 0 0
  0 1 1 1 1 0 0 0 0 0 0 0 1 1 0 0 1 1 0 1 0 1 1 1 0 1 0 1 1 1 0 0 1 1 0 0
  0 0 1 0 1 0 0 0 0 1 1 0 0 1 0 0 1 1 1 1 0 0 0 0 0 1 1 1 1 0 1 1 1 1 0 0
  0 1 1 1 0 1 0 1 1 1 0 0 1 0 0 0 1 0 1 1 0 0 0 1 1 0 0 1 1 0 0 0 0 0 1 1
  0 0 1 1 0 0 1 1 0 1 0 1 0 1 1 0 1 0 1 0 0 0 0 1 0 1 0 0 0 0 1 0 0 1 1 1
  1 0 0 1 1 0 0 0 0 0 0 1 0 0 1 1 1 0 0 1 0 0 0 1 0 1 0 1 1 0 0 1 0 1 1 0
  1 0 0 0 1 1 0 0 1 1 0 0 0 0 1 1 1 1 1 1 0 0 1 0 1 0 0 0 0 1 1 0 0 1 1 0
  0 1 0 1 0 1 0 1 0 0 0 1 1 0 1 0 1 1 1 0 0 1 1 0 0 1 0 0 0 1 1 1 1 0 0 0
  0 1 1 1 0 0 1 0 0 1 0 0 1 0 0 1 0 1 1 0 0 0 0 1 1 1 0 0 1 0 1 0 0 0 1 1
  1 0 0 1 0 1 1 0 0 1 0 0 1 0 1 1 0 0 1 1 0 1 1 1 1 0 1 1 1 0 0 0 1 0 1 1
  1 0 0 0 1 1 0 0 0 0 0 0 1 1 1 1 0 1 1 1 0 1 0 0 1 0 0 1 1 1 0 1 1 0 1 1
  1 0 0 1 1 1 1 0 1 0 0 0 1 1 0 1 0 0 1 0 0 0 1 1 0 0 0 1 1 0 1 0 0 1 1 0
  0 1 1 1 1 0 0 0 0 1 0 0 1 0 1 1 1 1 0 1 0 0 1 0 1 0 0 1 0 0 0 0 1 1 1 1
  1 1 1 0 0 0 0 1 1 1 0 1 0 0 1 1 0 1 1 0 0 1 0 1 0 0 1 0 1 0 1 1 0 1 1 0
  0 0 1 1 1 0 0 1 0 0 0 1 0 1 0 1 1 0 0 1 0 0 1 0 0 1 1 0 1 0 1 1 1 0 0 1
  1 1 1 0 1 0 1 1 0 1 1 0 1 1 1 1 1 1 0 1 1 1 0 1 1 0 1 1 1 1 0 1 1 1 1 0
  1 0 1 1 0 1 0 1 0 0 0 1 1 1 0 0 1 0 0 1 0 1 0 1 0 0 1 0 1 1 1 0 0 1 1 0
  1 0 1 1 0 0 1 1 1 1 1 1 1 0 1 0 1 0 0 1 1 1 1 0 1 1 0 0 0 0 1 1 0 1 1 1
  0 0 1 0 1 0 0 1 0 1 1 0 0 1 1 0 1 0 0 0 0 1 1 0 1 1 0 0 0 1 1 0 1 0 1 1
  0 0 1 0 1 1 1 0 1 0 1 0 1 1 1 1 0 0 1 1 0 1 0 0 1 1 0 1 1 0 0 0 1 1 0 1
  0 0 0 1 0 1 1 0 0 1 1 0 0 0 1 1 0 1 0 1 1 0 0 1 0 1 0 0 0 1 1 1 0 0 1 1
  1 1 1 0 0 1 0 0 0 0 1 1 0 1 1 0 0 0 0 0 0 0 1 0 0 1 1 1 1 0 1 1 0 0 1 0
  0 1 1 1 0 0 1 0 1 0 0 1 1 0 1 0 1 0 1 1 1 0 1 1 1 0 0 1 1 0 0 1 0 1 0 1
  0 1 0 0 1 0 0 1 0 0 0 0 1 1 0 0 0 0 1 1 0 1 0 1 0 1 0 0 1 1 0 0 1 0 1 0
  0 1 1 0 1 1 1 1 0 1 0 0 0 1 0 0 1 1 0 0 1 0 1 0 1 1 0 1 0 1 1 1 0 1 1 0
  0 0 0 1 0 1 1 1 0 1 0 1 1 1 0 0 1 0 1 0 1 0 1 1 0 1 0 1 0 0 1 0 1 1 1 1
  0 1 1 1 1 1 1 0 0 0 0 1 0 0 1 1 1 1 1 1 1 0 1 1 1 0 1 1 0 0 1 1 1 1 1 0
  1 1 0 1 1 0 1 0 1 0 1 1 1 0 1 1 1 1 1 0 0 1 1 0 1 1 0 0 0 1 0 1 1 1 1 0
  1 0 1 1 0 1 1 1 1 1 1 1 1 1 1 0 1 1 1 1 0 1 0 1 1 1 1 1 0 0 1 1 1 1 0 0
  1 1 1 0 1 1 1 1 0 1 0 0 0 1 1 0 0 0 1 1 0 0 1 1 1 1 1 0 0 0 1 1 0 0 1 0
  0 0 1 0 1 1 0 1 1 0 0 1 0 0 1 0 0 0 1 0 1 1 0 1 1 0 1 1 0 1 0 0 0 0 1 1
  1 0 1 0 0 0 0 1 0 0 1 1 0 0 0 1 1 0 0 0 1 0 1 0 0 1 1 1 0 0 1 0 1 1 1 0
  1 1 1 0 0 1 0 0 1 0 0 0 1 1 0 1 1 0 1 0 1 0 1 0 0 0 1 0 0 0 0 1 0 0 1 0
  0 0 1 1 1 0 0 1 0 1 1 1 1 1 0 1 0 0 0 0 1 1 1 1 1 0 0 0 1 1 1 0 0 1 0 0
  0 1 0 0 1 0 0 0 0 1 1 1 0 1 0 1 0 1 1 0 1 0 1 0 1 0 0 0 1 1 0 1 1 1 1 1
  1 0 1 1 0 1 1 1 0 0 0 0 1 0 1 0 1 0 0 1 1 0 1 1 0 0 1 1 1 1 1 0 0 1 0 0
  0 0 1 0 0 1 0 0 0 1 0 1 1 1 1 0 1 0 0 0 1 0 1 0 0 0 1 1 0 1 1 1 0 1 0 0
  0 1 0 0 1 0 1 1 1 1 1 1 1 1 0 0 0 0 0 1 0 1 1 0 0 0 0 1 1 1 0 0 0 1 1 0
  0 1 0 0 1 1 0 0 0 1 0 0 0 1 0 0 1 1 1 0 0 0 1 1 1 0 0 0 1 0 0 1 0 1 1 1
  1 1 0 0 0 0 0 1 0 0 1 1 0 0 0 0 1 1 0 1 1 1 0 0 1 1 1 1 0 0 0 0 0 0 0 1
  1 1 0 1 0 1 1 1 1 1 0 0 0 0 0 1 0 0 1 1 0 0 0 1 1 0 1 1 1 1 1 1 1 1 0 0
  1 0 1 0 1 1 1 0 0 0 0 1 1 0 0 1 0 1 0 0 0 1 1 0 1 0 0 0 0 1 0 0 0 1 0 0
  1 1 0 0 1 0 1 1 1 0 1 0 1 0 0 1 1 1 0 1 1 1 0 1 1 1 0 0 1 1 0 0 0 0 0 1
  1 0 0 1 0 1 1 0 1 1 1 1 0 0 0 0 1 1 0 0 0 1 1 1 1 1 0 1 1 0 1 0 0 0 1 0
  1 1 0 1 1 0 0 0 1 0 0 1 1 1 1 0 1 0 1 0 1 1 1 0 1 0 0 1 0 1 0 1 0 1 0 1
  1 1 1 0 0 1 1 1 1 0 1 1 0 0 1 1 1 0 1 0 1 0 1 1 1 0 1 1 0 0 1 1 1 0 0 1
  0 1 0 0 0 1 1 0 0 1 1 1 0 0 1 0 0 1 1 1 0 0 1 0 0 0 0 1 0 0 1 0 0 1 1 1
  1 1 0 0 1 1 1 0 0 1 0 1 1 0 0 1 1 1 0 1 0 1 0 0 1 1 1 1 0 0 1 0 1 0 0 0
  0 0 1 1 1 0 1 1 1 0 0 1 1 0 0 1 1 0 0 0 1 0 0 1 1 0 0 0 1 1 0 0 0 1 1 1
  1 0 0 1 1 0 0 0 0 1 0 0 1 1 1 0 1 1 0 1 0 1 0 0 0 0 1 0 1 0 0 1 0 1 1 1
  0 1 0 0 0 1 1 1 0 1 0 1 0 0 1 0 1 0 1 1 1 1 0 1 0 1 0 0 1 0 0 1 1 1 0 0
  0 1 1 0 1 1 1 0 1 1 0 0 1 1 0 0 1 1 0 1 1 0 1 1 0 0 0 1 1 0 0 0 0 1 0 1
  0 0 0 1 0 0 1 1 1 0 0 0 1 0 1 1 0 1 1 1 0 0 1 1 1 0 0 0 0 0 0 1 1 0 0 0
  1 0 0 0 1 1 0 1 0 0 0 1 0 0 1 0 1 0 0 0 0 1 1 0 0 1 1 0 0 0 0 0 0 1 1 0
  0 1 1 0 0 0 1 1 0 0 1 0 0 1 0 1 0 0 1 0 1 1 1 1 0 1 0 0 0 0 1 1 1 1 0 1
  1 0 0 1 1 0 1 1 0 0 0 1 0 1 0 0 0 0 1 1 1 0 0 0 0 0 0 1 1 1 0 1 0 0 0 0
  0 1 1 1 0 0 0 1 1 0 1 0 1 0 0 1 0 1 0 1 0 0 1 0 1 0 1 1 1 0 1 0 1 0 1 0
  0 1 0 0 0 0 1 1 0 0 0 0 1 1 1 0 0 1 1 0 1 0 0 1 1 1 1 0 1 0 0 1 1 0 0 1
  1 0 1 1 0 0 1 0 0 0 1 0 0 0 1 1 0 0 1 1 1 1 1 0 0 1 0 0 1 1 0 0 1 0 0 1
  0 1 0 1 1 0 0 1 0 1 0 1 0 1 0 0 0 1 1 1 0 1 1 0 0 1 0 1 1 0 1 0 0 1 1 1
  0 1 1 0 1 0 1 0 0 0 1 1 0 1 1 0 0 1 0 0 1 0 1 0 0 0 0 1 1 1 1 0 0 1 1 0
  1 1 1 0 0 0 1 1 1 1 1 0 1 0 0 1 0 0 0 1 0 0 1 1 0 1 0 1 1 1 1 0 1 0 0 0
  1 1 1 0 1 1 0 1 0 0 0 1 0 1 0 1 0 0 0 1 0 0 0 0 1 0 1 0 1 1 1 0 1 1 1 1
  0 1 1 1 0 1 1 0 1 1 0 0 1 1 0 1 1 1 1 1 0 0 0 0 1 0 1 1 0 0 0 1 0 1 0 0
  1 1 0 0 0 0 1 1 0 1 0 0 0 1 1 0 1 1 0 0 0 1 0 1 0 1 0 1 1 1 0 1 0 0 1 0
  1 1 0 1 0 0 1 1 0 1 1 0 1 0 0 1 1 1 0 1 0 1 1 1 0 0 0 0 0 1 1 0 1 1 1 1
  1 1 1 1 1 0 0 1 0 0 0 1 0 1 1 0 0 1 0 0 1 0 1 1 0 1 1 0 1 1 0 0 1 0 0 0
  0 1 0 0 1 1 0 0 0 1 1 0 1 1 1 0 1 1 0 1 1 1 1 1 1 0 1 0 0 0 1 1 0 1 0 0
  0 1 1 1 1 0 0 0 1 1 0 0 1 1 1 1 0 1 1 1 0 0 1 1 0 1 0 1 1 0 0 0 1 0 1 1
  0 1 0 0 0 1 1 0 1 0 0 1 1 1 1 1 1 0 1 1 0 0 1 0 0 1 1 0 1 0 0 0 0 0 1 1
  0 1 1 0 0 0 0 0 0 1 0 0 1 0 1 1 0 1 1 1 0 0 0 0 1 1 0 0 1 0 0 0 1 0 0 1
  1 1 1 0 0 0 0 0 1 0 1 0 0 0 1 0 1 1 0 0 1 0 0 1 1 1 1 1 0 0 1 1 1 1 0 1
  1 0 1 1 0 0 0 1 1 1 1 1 0 0 0 0 1 1 1 1 0 0 0 1 0 1 1 0 1 1 0 0 0 1 0 1
  0 0 0 0 1 0 1 1 1 0 1 0 1 0 0 1 1 1 0 1 0 1 0 1 0 0 1 1 1 1 0 0 1 1 1 1
  1 1 1 0 0 0 0 1 0 0 0 0 1 1 0 1 0 1 1 1 0 0 0 1 1 0 0 1 1 0 1 0 0 1 0 0
  0 1 1 0 1 1 1 0 1 0 1 1 1 0 1 0 0 0 1 1 1 0 0 0 0 1 1 0 1 1 0 0 1 1 0 1
  0 0 0 1 0 1 1 1 1 0 0 1 1 1 1 0 0 1 0 1 1 0 1 1 1 0 1 1 1 0 0 1 0 1 1 0
  0 1 0 0 1 1 1 1 1 0 1 0 0 0 1 1 1 1 0 0 1 0 0 0 0 0 1 1 0 0 1 1 0 0 1 0
  0 1 1 0 1 0 1 0 1 0 0 1 1 0 1 1 0 0 1 1 0 1 0 0 1 0 1 0 0 1 0 1 0 1 0 0
  0 1 0 1 1 1 1 1 1 1 0 1 1 0 1 0 1 0 1 1 0 0 0 0 0 0 1 0 0 1 0 1 0 1 0 0
  1 1 1 0 0 1 1 1 1 1 0 1 0 0 0 1 0 0 1 1 1 1 1 0 0 0 0 0 0 0 1 1 1 0 0 1
  1 1 0 1 0 0 1 0 0 1 0 0 1 0 0 1 1 0 1 1 1 1 0 1 0 1 0 1 0 0 0 0 0 1 1 0
  0 1 0 1 1 1 0 0 1 1 1 0 1 0 1 1 1 0 1 1 0 0 1 0 0 1 0 1 0 0 0 1 1 0 1 1
  0 0 1 1 0 0 0 1 0 0 1 1 1 1 0 0 0 0 0 1 1 0 0 1 0 1 0 0 1 1 0 0 0 1 0 1
  1 1 0 0 0 1 0 0 0 1 1 0 1 0 1 1 0 1 1 0 0 0 0 0 0 0 0 1 1 0 0 1 0 1 1 1
  1 0 1 1 1 1 0 0 1 1 0 0 0 1 0 1 1 1 1 0 1 1 1 0 0 1 1 0 1 1 0 0 0 0 1 1
  0 1 1 0 0 0 0 0 1 1 1 0 1 1 1 1 1 1 0 1 1 1 0 1 1 1 1 0 0 1 0 0 0 1 1 0
  1 1 0 0 1 1 1 0 1 0 1 1 1 0 1 0 1 0 1 1 1 0 0 0 0 1 1 0 0 0 0 1 1 0 0 0
  1 1 0 1 0 1 0 0 0 0 1 0 1 1 1 1 1 1 0 1 0 1 1 1 1 0 1 0 1 0 1 0 1 0 0 1
  0 1 0 0 0 1 1 0 0 1 0 1 0 1 1 0 0 1 0 0 0 0 1 0 0 0 1 0 1 0 0 1 1 0 1 1
  0 1 0 0 1 1 0 1 1 0 1 0 0 1 1 0 1 0 1 0 1 0 0 1 1 1 1 1 0 0 1 1 1 0 1 1
  1 0 0 1 0 1 0 1 1 0 1 1 0 0 1 1 1 1 0 1 1 1 0 1 0 0 1 0 1 0 0 1 1 0 0 1
  0 0 0 0 1 1 0 1 1 0 1 1 0 0 0 0 1 1 1 1 0 0 1 1 1 1 0 0 0 1 1 1 0 1 1 1
  1 0 1 0 1 0 1 0 0 0 0 0 0 0 1 1 0 0 1 0 1 1 0 0 1 1 1 0 1 1 1 0 0 1 1 0
  1 1 1 1 1 0 1 0 0 0 1 0 0 0 0 0 0 0 1 1 1 1 1 0 1 1 1 0 0 1 1 0 1 1 0 1
  1 0 0 1 1 0 0 0 1 0 1 0 0 0 1 0 0 1 0 1 1 1 0 0 1 0 0 1 1 1 0 1 0 1 0 0
  0 1 0 1 0 1 1 1 1 0 1 1 1 0 0 0 1 0 0 1 0 0 1 1 1 1 0 0 0 0 1 0 0 0 1 0
  1 1 1 0 1 0 1 0 0 0 1 1 0 1 0 1 1 0 1 0 0 1 1 0 0 1 0 1 0 0 1 0 0 0 0 0
  1 1 1 0 1 0 1 0 1 1 1 0 1 1 0 1 0 1 1 1 1 1 1 1 0 1 0 0 1 0 0 1 1 1 0 0
  1 1 1 1 1 1 1 1 1 0 0 1 0 1 0 1 1 1 0 0 1 1 1 1 0 0 1 1 1 0 0 1 1 1 1 1
  1 0 1 0 0 1 0 0 0 1 1 1 0 0 1 0 0 1 1 1 1 1 0 0 0 1 1 0 0 0 1 1 1 0 1 0
  0 1 1 0 1 1 0 1 1 1 0 0 1 1 1 1 0 1 0 1 1 0 1 0 0 1 0 0 0 0 1 0 1 0 1 0
  0 0 0 1 0 1 1 0 0 0 0 1 0 0 0 0 0 1 0 1 0 1 1 0 0 1 1 0 1 1 0 1 1 0 1 0
  1 1 1 1 0 0 0 0 1 1 0 1 1 1 0 1 1 0 0 1 0 0 1 0 1 1 1 0 1 0 0 0 1 1 1 1
  0 1 0 0 0 1 1 0 1 1 1 0 1 1 0 0 0 0 1 1 1 1 1 1 0 1 0 1 1 1 0 0 0 1 0 1
  1 1 1 0 0 0 1 1 0 0 0 1 1 0 0 0 0 1 0 1 1 0 1 1 1 1 1 0 1 1 0 0 0 1 1 0
  0 0 1 0 0 0 1 0 1 0 0 1 0 1 1 0 0 1 1 0 1 0 0 0 1 1 1 0 0 1 1 1 1 0 1 1
  1 0 1 1 1 1 1 0 1 1 0 0 0 1 1 1 0 1 1 0 0 0 1 1 1 0 1 0 1 1 1 0 1 0 1 1
  0 0 1 0 1 0 0 1 1 0 0 1 1 1 0 0 1 1 1 0 0 1 0 0 0 0 1 1 0 0 0 0 1 0 1 1
  0 1 1 0 0 1 0 1 1 0 1 1 0 0 0 1 0 0 1 1 1 1 0 1 1 1 0 0 1 0 0 0 0 0 1 1
  1 1 1 0 0 1 0 0 0 0 0 1 1 0 1 0 1 0 1 1 0 1 1 1 1 1 0 0 1 0 0 0 0 1 0 1
  1 0 0 1 0 0 0 1 1 0 0 1 1 1 0 1 1 0 1 1 0 0 0 0 1 1 0 0 0 1 1 1 1 0 1 1
  0 0 1 1 1 1 1 0 1 0 1 1 0 1 0 0 0 0 1 0 0 1 1 1 0 1 1 0 1 0 0 0 0 1 1 1
  0 1 0 1 0 0 1 0 0 1 0 1 1 1 1 0 0 1 0 0 1 0 0 1 1 1 1 0 1 0 0 1 0 1 0 0
  1 0 1 1 0 1 1 0 1 1 1 1 0 0 1 0 1 0 1 1 1 1 0 0 1 1 0 0 0 0 1 0 0 1 0 0
  1 1 1 1 0 1 1 0 0 0 1 1 1 0 1 0 0 0 0 1 1 0 1 1 1 0 0 0 0 1 1 1 0 1 1 1
  0 0 1 1 0 1 0 0 1 0 1 0 1 1 0 1 1 0 1 0 1 0 1 1 0 1 0 0 0 0 1 1 0 0 0 0
  0 0 0 0 0 0 0 1 0 0 1 1 1 1 0 0 1 0 0 0 0 1 0 0 1 1 1 0 0 0 1 0 0 0 1 0
  0 0 1 1 0 0 1 1 1 1 0 1 1 0 0 0 1 1 0 1 0 1 1 0 0 0 0 1 0 1 1 1 1 1 1 0
  1 1 1 0 0 0 1 0 0 1 1 0 0 0 0 0 1 1 0 0 1 1 0 0 1 0 1 0 1 0 0 0 1 0 1 1
  0 1 0 0 1 0 1 0 0 0 1 0 1 1 1 1 0 0 0 1 0 0 1 0 0 1 1 1 0 0 0 1 1 0 0 1
  1 0 0 0 0 1 0 1 1 1 1 1 1 1 1 1 0 0 0 0 1 0 0 1 1 0 1 1 0 0 0 1 1 0 0 1
  1 0 0 1 1 1 1 1 1 1 0 0 0 0 0 1 1 0 1 1 1 1 0 0 1 0 0 0 0 1 1 0 1 0 1 1
  1 0 1 0 0 1 0 0 0 0 0 0 1 1 0 0 1 0 0 1 0 1 0 0 1 0 0 1 1 1 0 1 0 1 1 0
  1 0 1 0 1 1 0 0 1 0 0 0 1 1 1 1 1 0 1 0 1 0 0 0 0 0 1 0 0 1 0 0 1 1 1 1
  0 1 1 0 0 1 1 0 1 1 0 0 0 1 0 0 0 0 0 1 0 0 1 1 0 1 1 0 1 1 0 0 1 1 1 0
  1 0 0 0 1 0 1 1 0 0 1 0 0 0 1 0 1 0 1 0 0 1 1 1 1 0 0 1 0 1 1 1 1 1 1 0
  0 1 1 1 0 1 0 0 1 1 0 0 1 1 0 0 1 0 1 0 1 0 0 0 1 0 0 1 1 1 0 1 1 1 0 0
  0 1 0 1 0 0 1 0 1 1 0 0 1 1 1 1 0 1 0 1 0 0 1 1 0 0 1 1 0 1 1 0 1 0 0 1
  1 0 1 1 1 0 1 0 1 0 0 1 0 1 0 1 1 1 0 0 0 0 0 1 0 1 1 0 0 0 1 0 0 0 1 0
  0 0 0 1 0 0 1 1 0 0 0 1 1 1 1 0 0 1 0 0 0 1 0 0 1 0 1 0 1 1 0 1 0 0 1 0
  1 1 0 0 0 0 1 1 1 0 1 1 0 0 1 1 0 0 1 0 0 1 0 1 0 1 0 0 1 0 1 1 0 0 0 1
  0 0 1 0 1 1 0 0 1 1 0 0 1 0 1 1 0]
 [1 1 1 0 0 1 0 0 1 1 0 1 0 1 1 0 1 1 1 0 0 1 0 1 0 0 1 0 1 0 1 0 0 1 0 0
  1 1 0 0 0 0 0 0 1 1 0 0 0 0 1 1 1 0 0 1 1 0 1 1 1 0 0 0 0 0 0 0 1 1 0 1
  1 0 1 1 0 1 1 0 0 0 0 1 1 0 1 0 1 0 0 0 1 0 1 1 1 0 0 1 1 0 0 0 1 0 1 0
  1 1 0 1 1 1 1 1 0 1 0 1 0 1 0 0 1 1 0 0 1 1 1 0 0 0 0 1 1 1 0 1 0 0 1 1
  1 1 1 0 1 0 0 0 0 0 0 1 0 0 1 0 1 0 0 1 0 1 1 1 1 0 0 1 1 0 1 1 1 0 0 0
  1 0 0 0 1 1 0 0 1 1 1 1 0 0 0 1 1 0 1 1 1 0 1 1 0 0 0 0 0 0 1 0 0 1 0 1
  1 0 0 0 1 1 0 0 0 0 0 0 1 0 0 0 0 1 0 1 1 1 0 1 1 0 1 0 0 0 1 1 1 0 1 1
  0 1 0 1 1 1 1 0 0 1 0 1 1 1 1 0 1 1 0 0 1 1 0 1 0 1 0 1 1 1 0 1 1 1 1 1
  0 1 1 1 0 1 0 1 0 0 0 0 0 0 0 0 1 1 1 1 0 0 1 1 0 0 1 0 0 1 1 1 0 0 1 1
  1 0 0 0 0 1 1 1 1 1 1 1 0 0 1 1 0 0 1 0 1 0 0 0 1 0 1 0 0 0 1 1 0 0 1 1
  1 1 0 1 0 1 1 1 1 0 0 1 1 0 1 1 0 0 0 0 1 1 1 1 1 0 0 0 0 1 0 0 0 0 1 1
  1 0 0 0 1 0 1 0 0 0 1 1 0 1 1 1 0 1 0 0 1 1 1 0 0 1 1 0 0 1 1 1 1 1 0 0
  1 1 0 0 1 1 0 0 1 0 1 0 1 0 0 1 0 1 0 1 1 1 1 0 1 0 1 1 1 1 0 1 1 0 0 0
  0 1 1 0 0 1 1 1 1 1 1 0 1 1 0 0 0 1 1 0 1 1 1 0 1 0 1 0 0 1 1 0 1 0 0 1
  0 1 1 1 0 0 1 1 0 0 1 1 1 1 0 0 0 0 0 0 1 1 0 1 0 1 1 1 1 0 0 1 1 0 0 1
  1 0 1 0 1 0 1 0 1 1 1 0 0 1 0 1 0 0 0 1 1 0 0 1 1 0 1 1 1 0 0 0 0 1 1 1
  1 0 0 0 1 1 0 1 1 0 1 1 0 1 1 0 1 0 0 1 1 1 1 0 0 0 1 1 0 1 0 1 1 1 0 0
  0 1 1 0 1 0 0 1 1 0 1 1 0 1 0 0 1 1 0 0 1 0 0 0 0 1 0 0 0 1 1 1 0 1 0 0
  0 1 1 1 0 0 1 1 1 1 1 1 0 0 0 0 1 0 0 0 1 0 1 1 0 1 1 0 0 0 1 0 0 1 0 0
  0 1 1 0 0 0 0 1 0 1 1 1 0 0 1 0 1 1 0 1 1 1 0 0 1 1 1 0 0 1 0 1 1 0 0 1
  1 0 0 0 0 1 1 1 1 0 1 1 0 1 0 0 0 0 1 0 1 1 0 1 0 1 1 0 1 1 1 1 0 0 0 0
  0 0 0 1 1 1 1 0 0 0 1 0 1 1 0 0 1 0 0 1 1 0 1 0 1 1 0 1 0 1 0 0 1 0 0 1
  1 1 0 0 0 1 1 0 1 1 1 0 1 0 1 0 0 1 1 0 1 1 0 1 1 0 0 1 0 1 0 0 0 1 1 0
  0 0 0 1 0 1 0 0 1 0 0 1 0 0 0 0 0 0 1 0 0 0 1 0 0 1 0 0 0 0 1 0 0 0 0 1
  0 1 0 0 1 0 1 0 1 1 1 0 0 0 1 1 0 1 1 0 1 0 1 0 1 1 0 1 0 0 0 1 1 0 0 1
  0 1 0 0 1 1 0 0 0 0 0 0 0 1 0 1 0 1 1 0 0 0 0 1 0 0 1 1 1 1 0 0 1 0 0 0
  1 1 0 1 0 1 1 0 1 0 0 1 1 0 0 1 0 1 1 1 1 0 0 1 0 0 1 1 1 0 0 1 0 1 0 0
  1 1 0 1 0 0 0 1 0 1 0 1 0 0 0 0 1 1 0 0 1 0 1 1 0 0 1 0 0 1 1 1 0 0 1 0
  1 1 1 0 1 0 0 1 1 0 0 1 1 1 0 0 1 0 1 0 0 1 1 0 1 0 1 1 1 0 0 0 1 1 0 0
  0 0 0 1 1 0 1 1 1 1 0 0 1 0 0 1 1 1 1 1 1 1 0 1 1 0 0 0 0 1 0 0 1 1 0 1
  1 0 0 0 1 1 0 1 0 1 1 0 0 1 0 1 0 1 0 0 0 1 0 0 0 1 1 0 0 1 1 0 1 0 1 0
  1 0 1 1 0 1 1 0 1 1 1 1 0 0 1 1 1 1 0 0 1 0 1 0 1 0 1 1 0 0 1 1 0 1 0 1
  1 0 0 1 0 0 0 0 1 0 1 1 1 0 1 1 0 0 1 1 0 1 0 1 0 0 1 0 1 0 0 0 1 0 0 1
  1 1 1 0 1 0 0 0 1 0 1 0 0 0 1 1 0 1 0 1 0 1 0 0 1 0 1 0 1 1 0 1 0 0 0 0
  1 0 0 0 0 0 0 1 1 1 1 0 1 1 0 0 0 0 0 0 0 1 0 0 0 1 0 0 1 1 0 0 0 0 0 1
  0 0 1 0 0 1 0 1 0 1 0 0 0 1 0 0 0 0 0 1 1 0 0 1 0 0 1 1 1 0 1 0 0 0 0 1
  0 1 0 0 1 0 0 0 0 0 0 0 0 0 0 1 0 0 0 0 1 0 1 0 0 0 0 0 1 1 0 0 0 0 1 1
  0 0 0 1 0 0 0 0 1 0 1 1 1 0 0 1 1 1 0 0 1 1 0 0 0 0 0 1 1 1 0 0 1 1 0 1
  1 1 0 1 0 0 1 0 0 1 1 0 1 1 0 1 1 1 0 1 0 0 1 0 0 1 0 0 1 0 1 1 1 1 0 0
  0 1 0 1 1 1 1 0 1 1 0 0 1 1 1 0 0 1 1 1 0 1 0 1 1 0 0 0 1 1 0 1 0 0 0 1
  0 0 0 1 1 0 1 1 0 1 1 1 0 0 1 0 0 1 0 1 0 1 0 1 1 1 0 1 1 1 1 0 1 1 0 1
  1 1 0 0 0 1 1 0 1 0 0 0 0 0 1 0 1 1 1 1 0 0 0 0 0 1 1 1 0 0 0 1 1 0 1 1
  1 0 1 1 0 1 1 1 1 0 0 0 1 0 1 0 1 0 0 1 0 1 0 1 0 1 1 1 0 0 1 0 0 0 0 0
  0 1 0 0 1 0 0 0 1 1 1 1 0 1 0 1 0 1 1 0 0 1 0 0 1 1 0 0 0 0 0 1 1 0 1 1
  1 1 0 1 1 0 1 1 1 0 1 0 0 0 0 1 0 1 1 1 0 1 0 1 1 1 0 0 1 0 0 0 1 0 1 1
  1 0 1 1 0 1 0 0 0 0 0 0 0 0 1 1 1 1 1 0 1 0 0 1 1 1 1 0 0 0 1 1 1 0 0 1
  1 0 1 1 0 0 1 1 1 0 1 1 1 0 1 1 0 0 0 1 1 1 0 0 0 1 1 1 0 1 1 0 1 0 0 0
  0 0 1 1 1 1 1 0 1 1 0 0 1 1 1 1 0 0 1 0 0 0 1 1 0 0 0 0 1 1 1 1 1 1 1 0
  0 0 1 0 1 0 0 0 0 0 1 1 1 1 1 0 1 1 0 0 1 1 1 0 0 1 0 0 0 0 0 0 0 0 1 1
  0 1 0 1 0 0 0 1 1 1 1 0 0 1 1 0 1 0 1 1 1 0 0 1 0 1 1 1 1 0 1 1 1 0 1 1
  0 0 1 1 0 1 0 0 0 1 0 1 0 1 1 0 0 0 1 0 0 0 1 0 0 0 1 1 0 0 1 1 1 1 1 0
  0 1 1 0 1 0 0 1 0 0 0 0 1 1 1 1 0 0 1 1 1 0 0 0 0 0 1 0 0 1 0 1 1 1 0 1
  0 0 1 0 0 1 1 1 0 1 1 0 0 0 0 1 0 1 0 1 0 0 0 1 0 1 1 0 1 0 1 0 1 0 1 0
  0 0 0 1 1 0 0 0 0 1 0 0 1 1 0 0 0 1 0 1 0 1 0 0 0 1 0 0 1 1 0 0 0 1 1 0
  1 0 1 1 1 0 0 1 1 0 0 0 1 1 0 1 1 0 0 0 1 1 0 1 1 1 1 0 1 1 0 1 1 0 0 0
  0 0 1 1 0 0 0 1 1 0 1 0 0 1 1 0 0 0 1 0 1 0 1 1 0 0 0 0 1 1 0 1 0 1 1 1
  1 1 0 0 0 1 0 0 0 1 1 0 0 1 1 0 0 1 1 1 0 1 1 0 0 1 1 1 0 0 1 1 1 0 0 0
  0 1 1 0 0 1 1 1 1 0 1 1 0 0 0 1 0 0 1 0 1 0 1 1 1 1 0 1 0 1 1 0 1 0 0 0
  1 0 1 1 1 0 0 0 1 0 1 0 1 1 0 1 0 1 0 0 0 0 1 0 1 0 1 1 0 1 1 0 0 0 1 1
  1 0 0 1 0 0 0 1 0 0 1 1 0 0 1 1 0 0 1 0 0 1 0 0 1 1 1 0 0 1 1 1 1 0 1 0
  1 1 1 0 1 1 0 0 0 1 1 1 0 1 0 0 1 0 0 0 1 1 0 0 0 1 1 1 1 1 1 0 0 1 1 1
  0 1 1 1 0 0 1 0 1 1 1 0 1 1 0 1 0 1 1 1 1 0 0 1 1 0 0 1 1 1 1 1 1 0 0 1
  1 0 0 1 1 1 0 0 1 1 0 1 1 0 1 0 1 1 0 1 0 0 0 0 1 0 1 1 1 1 0 0 0 0 1 0
  0 1 1 0 0 1 0 0 1 1 1 0 1 0 1 1 1 1 0 0 0 1 1 1 1 1 1 0 0 0 1 0 1 1 1 1
  1 0 0 0 1 1 1 0 0 1 0 1 0 1 1 0 1 0 1 0 1 1 0 1 0 1 0 0 0 1 0 1 0 1 0 1
  1 0 1 1 1 1 0 0 1 1 1 1 0 0 0 1 1 0 0 1 0 1 1 0 0 0 0 1 0 1 1 0 0 1 1 0
  0 1 0 0 1 1 0 1 1 1 0 1 1 1 0 0 1 1 0 0 0 0 0 1 1 0 1 1 0 0 1 1 0 1 1 0
  1 0 1 0 0 1 1 0 1 0 1 0 1 0 1 1 1 0 0 0 1 0 0 1 1 0 1 0 0 1 0 1 1 0 0 0
  1 0 0 1 0 1 0 1 1 1 0 0 1 0 0 1 1 0 1 1 0 1 0 1 1 1 1 0 0 0 0 1 1 0 0 1
  0 0 0 1 1 1 0 0 0 0 0 1 0 1 1 0 1 1 1 0 1 1 0 0 1 0 1 0 0 0 0 1 0 1 1 1
  0 0 0 1 0 0 1 0 1 1 1 0 1 0 1 0 1 1 1 0 1 1 1 1 0 1 0 1 0 0 0 1 0 0 0 0
  1 0 0 0 1 0 0 1 0 0 1 1 0 0 1 0 0 0 0 0 1 1 1 1 0 1 0 0 1 1 1 0 1 0 1 1
  0 0 1 1 1 1 0 0 1 0 1 1 1 0 0 1 0 0 1 1 1 0 1 0 1 0 1 0 0 0 1 0 1 1 0 1
  0 0 1 0 1 1 0 0 1 0 0 1 0 1 1 0 0 0 1 0 1 0 0 0 1 1 1 1 1 0 0 1 0 0 0 0
  0 0 0 0 0 1 1 0 1 1 1 0 1 0 0 1 1 0 1 1 0 1 0 0 1 0 0 1 0 0 1 1 0 1 1 1
  1 0 1 1 0 0 1 1 1 0 0 1 0 0 0 1 0 0 1 0 0 0 0 0 0 1 0 1 1 1 0 0 1 0 1 1
  1 0 0 0 0 1 1 1 0 0 1 1 0 0 0 0 1 0 0 0 1 1 0 0 1 0 1 0 0 1 1 1 0 1 0 0
  1 0 1 1 1 0 0 1 0 1 1 0 0 0 0 0 0 1 0 0 1 1 0 1 1 0 0 1 0 1 1 1 1 1 0 0
  1 0 0 1 1 1 1 1 1 0 1 1 0 1 0 0 1 0 0 0 1 1 1 1 0 0 1 1 0 1 1 1 0 1 1 0
  0 0 0 1 1 1 1 1 0 1 0 1 1 1 0 1 0 0 1 1 0 1 1 0 0 0 0 0 1 1 0 0 0 0 1 0
  0 1 0 0 1 1 1 0 0 0 0 0 1 1 1 1 0 0 0 0 1 1 1 0 1 0 0 1 0 0 1 1 1 0 1 0
  1 1 1 1 0 1 0 0 0 1 0 1 0 1 1 0 0 0 1 0 1 0 1 0 1 1 0 0 0 0 1 1 0 0 0 0
  0 0 0 1 1 1 1 0 1 1 1 1 0 0 1 0 1 0 0 0 1 1 1 0 0 1 1 0 0 1 0 1 1 0 1 1
  1 0 0 1 0 0 0 1 0 1 0 0 0 1 0 1 1 1 0 0 0 1 1 1 1 0 0 1 0 0 1 1 0 0 1 0
  1 1 1 0 1 0 0 0 0 1 1 0 0 0 0 1 1 0 1 0 0 1 0 0 0 1 0 0 0 1 1 0 1 0 0 1
  1 0 1 1 0 0 0 0 0 1 0 1 1 1 0 0 0 0 1 1 0 1 1 1 1 1 0 0 1 1 0 0 1 1 0 1
  1 0 0 1 0 1 0 1 0 1 1 0 0 1 0 0 1 1 0 0 1 0 1 1 0 1 0 1 1 0 1 0 1 0 1 1
  1 0 1 0 0 0 0 0 0 0 1 0 0 1 0 1 0 1 0 0 1 1 1 1 1 1 0 1 1 0 1 0 1 0 1 1
  0 0 0 1 1 0 0 0 0 0 1 0 1 1 1 0 1 1 0 0 0 0 0 1 1 1 1 1 1 1 0 0 0 1 1 0
  0 0 1 0 1 1 0 1 1 0 1 1 0 1 1 0 0 1 0 0 0 0 1 0 1 0 1 0 1 1 1 1 1 0 0 1
  1 0 1 0 0 0 1 1 0 0 0 1 0 1 0 0 0 1 0 0 1 1 0 1 1 0 1 0 1 1 1 0 0 1 0 0
  1 1 0 0 1 1 1 0 1 1 0 0 0 0 1 1 1 1 1 0 0 1 1 0 1 0 1 1 0 0 1 1 1 0 1 0
  0 0 1 1 1 0 1 1 1 0 0 1 0 1 0 0 1 0 0 1 1 1 1 1 1 1 1 0 0 1 1 0 1 0 0 0
  0 1 0 0 0 0 1 1 0 0 1 1 1 0 1 0 0 0 0 1 0 0 0 1 1 0 0 1 0 0 1 1 1 1 0 0
  1 0 0 1 1 1 1 1 0 0 0 1 0 0 0 0 0 0 1 0 0 0 1 0 0 0 0 1 1 0 1 1 1 0 0 1
  0 0 1 1 0 0 0 1 0 1 0 0 0 1 0 1 0 1 0 0 0 1 1 1 1 0 0 1 1 1 1 0 0 1 1 1
  0 0 1 0 1 0 1 1 1 1 0 1 0 0 0 0 0 0 1 0 1 0 0 0 0 1 0 1 0 1 0 1 0 1 1 0
  1 0 1 1 1 0 0 1 1 0 1 0 1 0 0 1 1 0 1 1 1 1 0 1 1 1 0 1 0 1 1 0 0 1 0 0
  1 0 1 1 0 0 1 0 0 1 0 1 1 0 0 1 0 1 0 1 0 1 1 0 0 0 0 0 1 1 0 0 0 1 0 0
  0 1 1 0 1 0 1 0 0 1 0 0 1 1 0 0 0 0 1 0 0 0 1 0 1 1 0 1 0 1 1 0 0 1 1 0
  1 1 1 1 0 0 1 0 0 1 0 0 1 1 1 1 0 0 0 0 1 1 0 0 0 0 1 1 1 0 0 0 1 0 0 0
  0 1 0 1 0 1 0 1 1 1 1 1 1 1 0 0 1 1 0 1 0 0 1 1 0 0 0 1 0 0 0 1 1 0 0 1
  0 0 0 0 0 1 0 1 1 1 0 1 1 1 1 1 1 1 0 0 0 0 0 1 0 0 0 1 1 0 0 1 0 0 1 0
  0 1 1 0 0 1 1 1 0 1 0 1 1 1 0 1 1 0 1 0 0 0 1 1 0 1 1 0 0 0 1 0 1 0 1 1
  1 0 1 0 1 0 0 0 0 1 0 0 0 1 1 1 0 1 1 0 1 1 0 0 0 0 1 1 1 1 0 1 1 1 0 1
  0 0 0 1 0 1 0 1 1 1 0 0 1 0 1 0 0 1 0 1 1 0 0 1 1 0 1 0 1 1 0 1 1 1 1 1
  0 0 0 1 0 1 0 1 0 0 0 1 0 0 1 0 1 0 0 0 0 0 0 0 1 0 1 1 0 1 1 0 0 0 1 1
  0 0 0 0 0 0 0 0 0 1 1 0 1 0 1 0 0 0 1 1 0 0 0 0 1 1 0 0 0 1 1 0 0 0 0 0
  0 1 0 1 1 0 1 1 1 0 0 0 1 1 0 1 1 0 0 0 0 0 1 1 1 0 0 1 1 1 0 0 0 1 0 1
  1 0 0 1 0 0 1 0 0 0 1 1 0 0 0 0 1 0 1 0 0 1 0 1 1 0 1 1 1 1 0 1 0 1 0 1
  1 1 1 0 1 0 0 1 1 1 1 0 1 1 1 1 1 0 1 0 1 0 0 1 1 0 0 1 0 0 1 0 0 1 0 1
  0 0 0 0 1 1 1 1 0 0 1 0 0 0 1 0 0 1 1 0 1 1 0 1 0 0 0 1 0 1 1 1 0 0 0 0
  1 0 1 1 1 0 0 1 0 0 0 1 0 0 1 1 1 1 0 0 0 0 0 0 1 0 1 0 0 0 1 1 1 0 1 0
  0 0 0 1 1 1 0 0 1 1 1 0 0 1 1 1 1 0 1 0 0 1 0 0 0 0 0 1 0 0 1 1 1 0 0 1
  1 1 0 1 1 1 0 1 0 1 1 0 1 0 0 1 1 0 0 1 0 1 1 1 0 0 0 1 1 0 0 0 0 1 0 0
  0 1 0 0 0 0 0 1 0 0 1 1 1 0 0 0 1 0 0 1 1 1 0 0 0 1 0 1 0 0 0 1 0 1 0 0
  1 1 0 1 0 1 1 0 0 1 1 0 0 0 1 1 0 0 0 1 1 0 1 1 1 1 0 0 1 1 1 1 0 1 0 0
  1 0 0 1 1 0 1 0 0 1 0 0 1 1 1 0 1 1 0 0 0 0 1 0 0 0 1 1 0 1 1 1 1 1 0 0
  0 0 0 1 1 0 1 1 1 1 1 0 0 1 0 1 0 1 0 0 1 0 0 0 0 0 1 1 0 1 1 1 1 0 1 0
  0 1 1 0 1 1 1 0 0 1 1 0 0 0 1 0 0 1 0 0 1 1 1 1 0 0 1 1 1 0 0 0 0 1 0 0
  1 1 0 0 0 0 0 1 0 1 0 0 1 0 1 1 1 1 0 1 1 0 0 0 1 0 0 1 0 1 1 1 1 0 0 0
  1 0 1 0 1 1 0 1 1 0 1 0 0 0 0 1 1 0 1 1 0 1 1 0 0 0 0 1 0 1 1 0 1 0 1 1
  0 1 0 0 1 0 0 1 0 0 0 0 1 1 0 1 0 1 0 0 0 0 1 1 0 0 1 1 1 1 0 1 1 0 1 1
  0 0 0 0 1 0 0 1 1 1 0 0 0 1 0 1 1 1 1 0 0 1 0 0 0 1 1 1 1 0 0 0 1 0 0 0
  1 1 0 0 1 0 1 1 0 1 0 1 0 0 1 0 0 1 0 1 0 1 0 0 1 0 1 1 1 1 0 0 1 1 1 1
  1 1 1 1 1 1 1 0 1 1 0 0 0 0 1 1 0 1 1 1 1 0 1 1 0 0 0 1 1 1 0 1 1 1 0 1
  1 1 0 0 1 1 0 0 0 0 1 0 0 1 1 1 0 0 1 0 1 0 0 1 1 1 1 0 1 0 0 0 0 0 0 1
  0 0 0 1 1 1 0 1 1 0 0 1 1 1 1 1 0 0 1 1 0 0 1 1 0 1 0 1 0 1 1 1 0 1 0 0
  1 0 1 1 0 1 0 1 1 1 0 1 0 0 0 0 1 1 1 0 1 1 0 1 1 0 0 0 1 1 1 0 0 1 1 0
  0 1 1 1 1 0 1 0 0 0 0 0 0 0 0 0 1 1 1 1 0 1 1 0 0 1 0 0 1 1 1 0 0 1 1 0
  0 1 1 0 0 0 0 0 0 0 1 1 1 1 1 0 0 1 0 0 0 0 1 1 0 1 1 1 1 0 0 1 0 1 0 0
  0 1 0 1 1 0 1 1 1 1 1 1 0 0 1 1 0 1 1 0 1 0 1 1 0 1 1 0 0 0 1 0 1 0 0 1
  0 1 0 1 0 0 1 1 0 1 1 1 0 0 0 0 0 1 0 1 0 1 1 1 1 1 0 1 1 0 1 1 0 0 0 0
  1 0 0 1 1 0 0 1 0 0 1 1 1 0 1 1 1 1 1 0 1 1 0 0 1 0 0 1 0 0 1 1 0 0 0 1
  0 1 1 1 0 1 0 0 1 1 0 1 1 1 0 1 0 1 0 1 1 0 0 0 0 1 1 0 1 0 0 0 0 0 0 1
  1 0 0 0 1 0 1 1 0 0 1 1 0 0 1 1 0 1 0 1 0 1 1 1 0 1 1 0 0 0 1 0 0 0 1 1
  1 0 1 0 1 1 0 1 0 0 1 1 0 0 0 0 1 0 1 0 1 1 0 0 1 1 0 0 1 0 0 1 0 1 1 0
  0 1 0 0 0 1 0 1 0 1 1 0 1 0 1 0 0 0 1 1 1 1 1 0 1 0 0 1 1 1 0 1 1 1 0 1
  1 1 1 0 1 1 0 0 1 1 1 0 0 0 0 1 1 0 1 1 1 0 1 1 0 1 0 1 0 0 1 0 1 1 0 1
  0 0 1 1 1 1 0 0 0 1 0 0 1 1 0 0 1 1 0 1 1 0 1 0 1 0 1 1 0 1 0 0 1 1 1 0
  1 1 0 1 0 0 1 1 0 0 1 1 0 1 0 0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</si>
  <si>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90.86572 (1.0)\nProfit:  1466.8785628381172\nRevenue:  1966.8785628381172\nExpense:  500.0\nNumber of container type  0  used: 1\nContainer index  0  utilization:  0.6310119444444564\nCenter of gravity: [6.00209298 1.427229  ]\nItems' position in container index  0\nItem x y z\n0 0.0 0.0 0.0\n1 0.0 0.61 0.0\n2 0.0 1.22 0.0\n3 0.0 1.83 0.0\n4 0.31 0.0 0.0\n5 0.31 0.61 0.0\n6 0.31 1.22 0.0\n7 0.31 1.83 0.0\n8 0.62 0.0 0.0\n9 0.62 0.61 0.0\n10 0.62 1.22 0.0\n11 0.62 1.83 0.0\n12 0.9299999999999999 0.0 0.0\n13 0.9299999999999999 0.61 0.0\n14 0.9299999999999999 1.22 0.0\n15 0.9299999999999999 1.83 0.0\n16 1.24 0.0 0.0\n17 0.0 2.44 0.0\n18 0.0 2.6799999999999997 0.0\n19 0.33 2.44 0.0\n20 0.33 2.6799999999999997 0.0\n21 0.66 2.44 0.0\n22 0.66 2.6799999999999997 0.0\n23 0.99 2.44 0.0\n24 0.99 2.6799999999999997 0.0\n25 1.24 0.61 0.0\n26 1.24 0.85 0.0\n27 1.24 1.0899999999999999 0.0\n28 1.24 1.3299999999999998 0.0\n29 1.24 1.5699999999999998 0.0\n30 1.24 1.8099999999999998 0.0\n31 1.24 2.05 0.0\n32 1.32 2.44 0.0\n33 1.32 2.6799999999999997 0.0\n34 1.55 0.0 0.0\n35 1.55 0.24 0.0\n36 1.57 0.61 0.0\n37 1.57 0.85 0.0\n38 1.57 1.0899999999999999 0.0\n39 1.57 1.3299999999999998 0.0\n40 1.57 1.5699999999999998 0.0\n41 1.57 1.8099999999999998 0.0\n42 1.57 2.05 0.0\n43 1.6500000000000001 2.44 0.0\n44 1.6500000000000001 2.6799999999999997 0.0\n45 1.8800000000000001 0.0 0.0\n46 1.8800000000000001 0.24 0.0\n47 1.9000000000000001 0.61 0.0\n48 1.9000000000000001 0.85 0.0\n49 1.9000000000000001 1.0899999999999999 0.0\n50 1.9000000000000001 1.3299999999999998 0.0\n51 1.9000000000000001 1.5699999999999998 0.0\n52 1.9000000000000001 1.8099999999999998 0.0\n53 1.9000000000000001 2.05 0.0\n54 1.9800000000000002 2.44 0.0\n55 2.21 0.0 0.0\n56 2.23 0.61 0.0\n57 2.23 1.1400000000000001 0.0\n58 2.23 1.6700000000000002 0.0\n59 2.36 1.6700000000000002 0.0\n60 2.36 2.29 0.0\n61 2.38 0.61 0.0\n62 2.4899999999999998 1.6700000000000002 0.0\n63 2.4899999999999998 2.29 0.0\n64 2.51 0.61 0.0\n65 2.6199999999999997 1.6700000000000002 0.0\n66 2.6199999999999997 2.29 0.0\n67 2.6399999999999997 0.61 0.0\n68 2.7499999999999996 1.6700000000000002 0.0\n69 2.7499999999999996 2.29 0.0\n70 2.7699999999999996 0.61 0.0\n71 2.8799999999999994 1.6700000000000002 0.0\n72 2.8799999999999994 2.29 0.0\n73 2.8999999999999995 0.61 0.0\n74 3.0099999999999993 1.6700000000000002 0.0\n75 3.0099999999999993 2.29 0.0\n76 3.0299999999999994 0.61 0.0\n77 3.1399999999999992 1.6700000000000002 0.0\n78 3.1399999999999992 2.29 0.0\n79 3.1599999999999993 0.61 0.0\n80 3.269999999999999 1.6700000000000002 0.0\n81 3.269999999999999 2.29 0.0\n82 3.289999999999999 0.61 0.0\n83 3.399999999999999 1.6700000000000002 0.0\n84 3.399999999999999 2.29 0.0\n85 3.419999999999999 0.61 0.0\n86 3.529999999999999 1.6700000000000002 0.0\n87 3.529999999999999 2.29 0.0\n88 3.549999999999999 0.61 0.0\n89 3.659999999999999 1.6700000000000002 0.0\n90 3.659999999999999 2.29 0.0\n91 3.679999999999999 0.61 0.0\n92 3.7899999999999987 1.6700000000000002 0.0\n93 3.7899999999999987 2.29 0.0\n94 3.8099999999999987 0.61 0.0\n95 3.9199999999999986 1.6700000000000002 0.0\n96 3.9199999999999986 2.29 0.0\n97 3.9399999999999986 0.61 0.0\n98 4.049999999999999 1.6700000000000002 0.0\n99 4.049999999999999 2.29 0.0\n100 4.0699999999999985 0.61 0.0\n101 4.179999999999999 1.6700000000000002 0.0\n102 4.179999999999999 2.29 0.0\n103 4.199999999999998 0.61 0.0\n104 2.36 0.0 0.0\n105 2.38 1.23 0.0\n106 2.4899999999999998 0.0 0.0\n107 2.51 1.23 0.0\n108 2.6199999999999997 0.0 0.0\n109 2.6399999999999997 1.23 0.0\n110 2.7499999999999996 0.0 0.0\n111 2.7699999999999996 1.23 0.0\n112 2.8799999999999994 0.0 0.0\n113 2.8999999999999995 1.23 0.0\n114 3.0099999999999993 0.0 0.0\n115 3.0299999999999994 1.23 0.0\n116 3.1399999999999992 0.0 0.0\n117 3.1599999999999993 1.23 0.0\n118 3.269999999999999 0.0 0.0\n119 3.289999999999999 1.23 0.0\n120 3.399999999999999 0.0 0.0\n121 3.419999999999999 1.23 0.0\n122 3.529999999999999 0.0 0.0\n123 3.549999999999999 1.23 0.0\n124 3.659999999999999 0.0 0.0\n125 3.679999999999999 1.23 0.0\n126 3.7899999999999987 0.0 0.0\n127 3.8099999999999987 1.23 0.0\n128 3.9199999999999986 0.0 0.0\n129 3.9399999999999986 1.23 0.0\n130 4.049999999999999 0.0 0.0\n131 4.0699999999999985 1.23 0.0\n132 4.179999999999999 0.0 0.0\n133 4.199999999999998 1.23 0.0\n134 4.309999999999999 0.0 0.0\n135 4.309999999999999 1.6700000000000002 0.0\n136 4.309999999999999 2.06 0.0\n137 4.309999999999999 2.45 0.0\n138 4.329999999999998 0.61 0.0\n139 4.329999999999998 1.0 0.0\n140 4.439999999999999 0.0 0.0\n141 4.439999999999999 1.6700000000000002 0.0\n142 4.439999999999999 2.06 0.0\n143 4.439999999999999 2.45 0.0\n144 4.459999999999998 0.61 0.0\n145 4.459999999999998 1.0 0.0\n146 4.5699999999999985 0.0 0.0\n147 4.5699999999999985 1.6700000000000002 0.0\n148 4.5699999999999985 2.06 0.0\n149 4.5699999999999985 2.45 0.0\n150 4.589999999999998 0.61 0.0\n151 4.589999999999998 1.0 0.0\n152 4.699999999999998 0.0 0.0\n153 4.699999999999998 1.6700000000000002 0.0\n154 4.699999999999998 2.06 0.0\n155 4.699999999999998 2.45 0.0\n156 4.719999999999998 0.61 0.0\n157 4.719999999999998 1.0 0.0\n158 4.829999999999998 0.0 0.0\n159 4.829999999999998 1.6700000000000002 0.0\n160 4.829999999999998 2.06 0.0\n161 4.829999999999998 2.45 0.0\n162 4.849999999999998 0.61 0.0\n163 4.849999999999998 1.0 0.0\n164 4.959999999999998 0.0 0.0\n165 4.959999999999998 1.6700000000000002 0.0\n166 4.959999999999998 2.06 0.0\n167 4.959999999999998 2.45 0.0\n168 4.979999999999998 0.61 0.0\n169 4.979999999999998 1.0 0.0\n170 5.089999999999998 0.0 0.0\n171 5.089999999999998 1.6700000000000002 0.0\n172 5.089999999999998 2.06 0.0\n173 5.089999999999998 2.45 0.0\n174 5.109999999999998 0.61 0.0\n175 5.109999999999998 1.0 0.0\n176 5.219999999999998 0.0 0.0\n177 5.219999999999998 1.6700000000000002 0.0\n178 5.219999999999998 2.06 0.0\n179 5.219999999999998 2.45 0.0\n180 5.2399999999999975 0.61 0.0\n181 5.2399999999999975 1.0 0.0\n182 5.349999999999998 0.0 0.0\n183 5.349999999999998 1.6700000000000002 0.0\n184 5.349999999999998 2.06 0.0\n185 5.349999999999998 2.45 0.0\n186 5.369999999999997 0.61 0.0\n187 5.369999999999997 1.0 0.0\n188 5.479999999999998 0.0 0.0\n189 5.479999999999998 1.6700000000000002 0.0\n190 5.479999999999998 2.06 0.0\n191 5.479999999999998 2.45 0.0\n192 5.499999999999997 0.61 0.0\n193 5.499999999999997 1.0 0.0\n194 5.609999999999998 0.0 0.0\n195 5.609999999999998 1.6700000000000002 0.0\n196 5.609999999999998 2.06 0.0\n197 5.609999999999998 2.45 0.0\n198 5.629999999999997 0.61 0.0\n199 5.629999999999997 1.0 0.0\n200 5.7399999999999975 0.0 0.0\n201 5.7399999999999975 1.6700000000000002 0.0\n202 5.7399999999999975 2.06 0.0\n203 5.7399999999999975 2.45 0.0\n204 5.759999999999997 0.61 0.0\n205 5.759999999999997 1.0 0.0\n206 5.869999999999997 0.0 0.0\n207 5.869999999999997 1.6700000000000002 0.0\n208 5.869999999999997 2.06 0.0\n209 5.869999999999997 2.45 0.0\n210 5.889999999999997 0.61 0.0\n211 5.889999999999997 1.0 0.0\n212 5.999999999999997 0.0 0.0\n213 5.999999999999997 1.6700000000000002 0.0\n214 5.999999999999997 2.06 0.0\n215 5.999999999999997 2.45 0.0\n216 6.019999999999997 0.61 0.0\n217 6.019999999999997 1.0 0.0\n218 6.129999999999997 0.0 0.0\n219 6.129999999999997 1.6700000000000002 0.0\n220 6.129999999999997 2.06 0.0\n221 6.129999999999997 2.45 0.0\n222 6.149999999999997 0.61 0.0\n223 6.149999999999997 1.0 0.0\n224 6.259999999999997 0.0 0.0\n225 6.259999999999997 1.6700000000000002 0.0\n226 6.259999999999997 2.06 0.0\n227 6.259999999999997 2.45 0.0\n228 6.279999999999997 0.61 0.0\n229 6.279999999999997 1.0 0.0\n230 6.389999999999997 0.0 0.0\n231 6.389999999999997 1.6700000000000002 0.0\n232 6.389999999999997 2.06 0.0\n233 6.389999999999997 2.45 0.0\n234 6.409999999999997 0.61 0.0\n235 6.409999999999997 1.0 0.0\n236 6.519999999999997 0.0 0.0\n237 6.519999999999997 1.6700000000000002 0.0\n238 6.519999999999997 2.06 0.0\n239 6.519999999999997 2.45 0.0\n240 6.5399999999999965 0.61 0.0\n241 6.5399999999999965 1.0 0.0\n242 6.649999999999997 0.0 0.0\n243 6.649999999999997 1.6700000000000002 0.0\n244 6.649999999999997 2.06 0.0\n245 6.649999999999997 2.45 0.0\n246 6.669999999999996 0.61 0.0\n247 6.669999999999996 1.0 0.0\n248 6.779999999999997 0.0 0.0\n249 6.779999999999997 1.6700000000000002 0.0\n250 6.779999999999997 2.06 0.0\n251 6.779999999999997 2.45 0.0\n252 6.799999999999996 0.61 0.0\n253 6.799999999999996 1.0 0.0\n254 6.909999999999997 0.0 0.0\n255 6.909999999999997 1.6700000000000002 0.0\n256 6.909999999999997 2.06 0.0\n257 6.909999999999997 2.45 0.0\n258 6.929999999999996 0.61 0.0\n259 6.929999999999996 1.0 0.0\n260 7.0399999999999965 0.0 0.0\n261 7.0399999999999965 1.6700000000000002 0.0\n262 7.0399999999999965 2.06 0.0\n263 7.0399999999999965 2.45 0.0\n264 7.059999999999996 0.61 0.0\n265 7.059999999999996 1.0 0.0\n266 7.169999999999996 0.0 0.0\n267 7.169999999999996 1.6700000000000002 0.0\n268 7.169999999999996 2.06 0.0\n269 7.169999999999996 2.45 0.0\n270 7.189999999999996 0.61 0.0\n271 7.189999999999996 1.0 0.0\n272 7.299999999999996 0.0 0.0\n273 7.299999999999996 1.6700000000000002 0.0\n274 7.299999999999996 2.06 0.0\n275 7.299999999999996 2.45 0.0\n276 7.319999999999996 0.61 0.0\n277 7.319999999999996 1.0 0.0\n278 7.429999999999996 0.0 0.0\n279 7.429999999999996 1.6700000000000002 0.0\n280 7.429999999999996 2.06 0.0\n281 7.429999999999996 2.45 0.0\n282 7.449999999999996 0.61 0.0\n283 7.449999999999996 1.0 0.0\n284 7.559999999999996 0.0 0.0\n285 7.559999999999996 1.6700000000000002 0.0\n286 7.559999999999996 2.06 0.0\n287 7.559999999999996 2.45 0.0\n288 7.579999999999996 0.61 0.0\n289 7.579999999999996 1.0 0.0\n290 7.689999999999996 0.0 0.0\n291 7.689999999999996 1.6700000000000002 0.0\n292 7.689999999999996 2.06 0.0\n293 7.689999999999996 2.45 0.0\n294 7.7099999999999955 0.61 0.0\n295 7.7099999999999955 1.0 0.0\n296 7.819999999999996 0.0 0.0\n297 7.819999999999996 1.6700000000000002 0.0\n298 7.819999999999996 2.06 0.0\n299 7.819999999999996 2.45 0.0\n300 7.839999999999995 0.61 0.0\n301 7.839999999999995 1.0 0.0\n302 7.949999999999996 0.0 0.0\n303 7.949999999999996 1.6700000000000002 0.0\n304 7.949999999999996 2.0500000000000003 0.0\n305 7.949999999999996 2.4000000000000004 0.0\n306 7.969999999999995 0.61 0.0\n307 7.969999999999995 0.96 0.0\n308 7.969999999999995 1.31 0.0\n309 8.049999999999995 1.6700000000000002 0.0\n310 8.049999999999995 2.02 0.0\n311 8.069999999999995 2.4000000000000004 0.0\n312 8.079999999999997 0.0 0.0\n313 8.089999999999995 0.61 0.0\n314 8.089999999999995 1.02 0.0\n315 8.169999999999995 1.6700000000000002 0.0\n316 8.189999999999994 2.4000000000000004 0.0\n317 8.449999999999996 0.0 0.0\n318 8.459999999999994 0.61 0.0\n319 8.459999999999994 1.02 0.0\n320 8.539999999999994 1.6700000000000002 0.0\n321 8.559999999999993 2.4000000000000004 0.0\n322 8.639999999999993 1.02 0.0\n323 8.699999999999994 1.6700000000000002 0.0\n324 8.719999999999994 2.4000000000000004 0.0\n325 8.799999999999994 1.02 0.0\n326 8.819999999999995 0.0 0.0\n327 8.829999999999993 0.61 0.0\n328 8.859999999999994 1.6700000000000002 0.0\n329 8.879999999999994 2.4000000000000004 0.0\n330 8.959999999999994 1.02 0.0\n331 8.979999999999995 0.0 0.0\n332 8.989999999999993 0.61 0.0\n333 9.019999999999994 1.6700000000000002 0.0\n334 9.039999999999994 2.4000000000000004 0.0\n335 9.119999999999994 1.02 0.0\n336 9.139999999999995 0.0 0.0\n337 9.149999999999993 0.61 0.0\n338 9.179999999999994 1.6700000000000002 0.0\n339 9.199999999999994 2.4000000000000004 0.0\n340 9.279999999999994 1.02 0.0\n341 9.299999999999995 0.0 0.0\n342 9.309999999999993 0.61 0.0\n343 9.339999999999995 1.6700000000000002 0.0\n344 9.359999999999994 2.4000000000000004 0.0\n345 9.439999999999994 1.02 0.0\n346 9.459999999999996 0.0 0.0\n347 9.469999999999994 0.61 0.0\n348 9.499999999999995 1.6700000000000002 0.0\n349 9.679999999999994 2.4000000000000004 0.0\n350 9.759999999999994 1.02 0.0\n351 9.779999999999996 0.0 0.0\n352 9.819999999999995 1.6700000000000002 0.0\n353 9.929999999999994 2.4000000000000004 0.0\n354 9.979999999999995 0.0 0.0\n355 9.979999999999995 0.45 0.0\n356 10.009999999999994 1.02 0.0\n357 10.229999999999995 1.6700000000000002 0.0\n358 10.339999999999995 2.4000000000000004 0.0\n359 10.389999999999995 0.0 0.0\n360 10.389999999999995 0.45 0.0\n361 10.419999999999995 1.02 0.0\n362 10.639999999999995 1.6700000000000002 0.0\n363 10.749999999999995 2.4000000000000004 0.0\n364 10.799999999999995 0.0 0.0\n365 10.799999999999995 0.45 0.0\n366 10.829999999999995 1.02 0.0\n367 11.049999999999995 1.6700000000000002 0.0\n368 11.159999999999995 2.4000000000000004 0.0\n369 11.209999999999996 0.0 0.0\n370 11.209999999999996 0.47 0.0\n371 11.239999999999995 1.02 0.0\n372 11.459999999999996 1.6700000000000002 0.0\n373 11.569999999999995 2.4000000000000004 0.0\n374 0.0 0.0 0.37\n375 0.0 0.47 0.37\n376 0.0 0.94 0.37\n377 0.0 1.41 0.37\n378 0.0 1.88 0.37\n379 0.41 0.0 0.37\n380 0.41 0.43 0.37\n381 0.41 0.88 0.37\n382 0.41 1.33 0.37\n383 0.41 1.78 0.37\n384 0.82 0.0 0.37\n385 0.82 0.45 0.37\n386 0.82 0.9 0.37\n387 0.82 1.35 0.37\n388 0.82 1.8 0.37\n389 2.23 1.6700000000000002 0.43\n390 2.36 2.29 0.43\n391 2.38 0.61 0.43\n392 2.64 1.6700000000000002 0.43\n393 2.77 2.29 0.43\n394 2.79 0.61 0.43\n395 3.0500000000000003 1.6700000000000002 0.43\n396 3.18 2.29 0.43\n397 11.619999999999996 0.0 0.0\n398 11.649999999999995 1.02 0.0\n399 11.689999999999996 0.0 0.0\n400 11.719999999999995 1.02 0.0\n401 11.759999999999996 0.0 0.0\n402 11.789999999999996 1.02 0.0\n403 11.829999999999997 0.0 0.0\n404 11.859999999999996 1.02 0.0\n405 11.869999999999996 1.6700000000000002 0.0\n406 11.899999999999997 0.0 0.0\n407 11.929999999999996 1.02 0.0\n408 11.619999999999996 0.0 0.32\n409 11.649999999999995 1.02 0.32\n410 11.689999999999996 0.0 0.32\n411 11.719999999999995 1.02 0.32\n412 11.759999999999996 0.0 0.32\n413 11.789999999999996 1.02 0.32\n414 11.829999999999997 0.0 0.32\n415 11.859999999999996 1.02 0.32\n416 11.869999999999996 1.6700000000000002 0.32\n417 11.899999999999997 0.0 0.32\n418 11.929999999999996 1.02 0.32\n419 2.21 0.0 0.35\n420 2.23 0.61 0.35\n421 2.23 1.1400000000000001 0.35\n422 2.28 0.0 0.35\n423 2.3 0.61 0.35\n424 2.3 1.1400000000000001 0.35\n425 1.23 0.0 0.37\n426 1.3 0.0 0.37\n427 1.37 0.0 0.37\n428 1.4400000000000002 0.0 0.37\n429 7.949999999999996 2.0500000000000003 0.37\n430 7.969999999999995 0.61 0.37\n431 7.969999999999995 1.1400000000000001 0.37\n432 8.019999999999996 2.0500000000000003 0.37\n433 8.089999999999996 2.0500000000000003 0.37\n434 3.27 0.61 0.43\n435 3.34 0.61 0.43\n436 3.7899999999999987 1.6700000000000002 0.43\n437 1.24 0.61 0.59\n438 1.24 1.43 0.59\n439 1.54 0.61 0.59\n440 1.54 1.43 0.59\n441 1.84 0.61 0.59\n442 1.84 1.43 0.59\n443 8.079999999999997 0.0 0.59\n444 8.079999999999997 0.82 0.59\n445 8.169999999999995 1.6700000000000002 0.59\n446 8.379999999999997 0.0 0.59\n447 8.379999999999997 0.82 0.59\n448 8.469999999999995 1.6700000000000002 0.59\n449 9.789999999999994 0.61 0.0\n450 11.619999999999996 0.53 0.0\n451 11.739999999999995 0.53 0.0\n452 11.859999999999994 0.53 0.0\n453 7.949999999999996 2.58 0.37\n454 8.049999999999995 1.6700000000000002 0.37\n455 8.069999999999995 2.58 0.37\n456 3.4099999999999997 0.61 0.43\n457 3.53 0.61 0.43\n458 3.5300000000000002 1.6700000000000002 0.43\n459 3.65 0.61 0.43\n460 3.6500000000000004 1.6700000000000002 0.43\n461 3.66 2.29 0.43\n462 3.77 0.61 0.43\n463 3.7899999999999987 2.49 0.43\n464 3.89 0.61 0.43\n465 3.909999999999999 2.49 0.43\n466 4.01 0.61 0.43\n467 4.0299999999999985 2.49 0.43\n468 4.089999999999999 1.6700000000000002 0.43\n469 4.089999999999999 2.0500000000000003 0.43\n470 4.13 0.61 0.43\n471 4.149999999999999 2.49 0.43\n472 9.789999999999994 0.61 0.54\n473 11.619999999999996 0.53 0.54\n474 11.739999999999995 0.53 0.54\n475 11.859999999999994 0.53 0.54\n476 0.0 2.44 0.59\n477 0.12 2.44 0.59\n478 0.24 2.44 0.59\n479 0.36 2.44 0.59\n480 0.48 2.44 0.59\n481 0.6 2.44 0.59\n482 0.72 2.44 0.59\n483 0.84 2.44 0.59\n484 0.96 2.44 0.59\n485 1.08 2.44 0.59\n486 1.2000000000000002 2.44 0.59\n487 1.3200000000000003 2.44 0.59\n488 1.4400000000000004 2.44 0.59\n489 1.55 0.0 0.59\n490 1.5600000000000005 2.44 0.59\n491 1.67 0.0 0.59\n492 1.6800000000000006 2.44 0.59\n493 1.79 0.0 0.59\n494 1.8000000000000007 2.44 0.59\n495 1.9100000000000001 0.0 0.59\n496 1.9200000000000008 2.44 0.59\n497 2.0300000000000002 0.0 0.59\n498 2.040000000000001 2.44 0.59\n499 2.160000000000001 2.44 0.59\n500 8.469999999999995 2.49 0.59\n501 8.589999999999995 2.49 0.59\n502 8.679999999999998 0.0 0.59\n503 8.679999999999998 0.38 0.59\n504 8.679999999999998 0.76 0.59\n505 8.679999999999998 1.1400000000000001 0.59\n506 8.709999999999994 2.49 0.59\n507 8.769999999999996 1.6700000000000002 0.59\n508 8.769999999999996 2.0500000000000003 0.59\n509 8.799999999999997 0.0 0.59\n510 8.799999999999997 0.38 0.59\n511 8.799999999999997 0.76 0.59\n512 8.799999999999997 1.1400000000000001 0.59\n513 8.829999999999993 2.49 0.59\n514 8.889999999999995 1.6700000000000002 0.59\n515 8.889999999999995 2.0500000000000003 0.59\n516 8.919999999999996 0.0 0.59\n517 8.919999999999996 0.38 0.59\n518 8.919999999999996 0.76 0.59\n519 8.919999999999996 1.1400000000000001 0.59\n520 8.949999999999992 2.49 0.59\n521 9.009999999999994 1.6700000000000002 0.59\n522 9.009999999999994 2.0500000000000003 0.59\n523 9.039999999999996 0.0 0.59\n524 9.039999999999996 0.38 0.59\n525 9.039999999999996 0.76 0.59\n526 9.039999999999996 1.1400000000000001 0.59\n527 9.069999999999991 2.49 0.59\n528 9.129999999999994 1.6700000000000002 0.59\n529 9.129999999999994 2.0500000000000003 0.59\n530 9.159999999999995 0.0 0.59\n531 9.159999999999995 0.38 0.59\n532 9.159999999999995 0.76 0.59\n533 9.159999999999995 1.1400000000000001 0.59\n534 9.18999999999999 2.49 0.59\n535 9.249999999999993 1.6700000000000002 0.59\n536 9.249999999999993 2.0500000000000003 0.59\n537 9.279999999999994 0.0 0.59\n538 9.279999999999994 0.38 0.59\n539 9.279999999999994 0.76 0.59\n540 9.279999999999994 1.1400000000000001 0.59\n541 9.30999999999999 2.49 0.59\n542 9.369999999999992 1.6700000000000002 0.59\n543 9.369999999999992 2.0500000000000003 0.59\n544 9.399999999999993 0.0 0.59\n545 9.399999999999993 0.38 0.59\n546 9.399999999999993 0.76 0.59\n547 9.399999999999993 1.1400000000000001 0.59\n548 9.429999999999989 2.49 0.59\n549 9.489999999999991 1.6700000000000002 0.59\n550 9.489999999999991 2.0500000000000003 0.59\n551 9.519999999999992 0.0 0.59\n552 9.519999999999992 0.38 0.59\n553 9.519999999999992 0.76 0.59\n554 9.519999999999992 1.1400000000000001 0.59\n555 9.549999999999988 2.49 0.59\n556 9.60999999999999 1.6700000000000002 0.59\n557 9.60999999999999 2.0500000000000003 0.59\n558 9.639999999999992 0.0 0.59\n559 9.639999999999992 0.38 0.59\n560 9.639999999999992 0.76 0.59\n561 9.639999999999992 1.1400000000000001 0.59\n562 9.669999999999987 2.49 0.59\n563 9.759999999999991 0.0 0.59\n564 9.759999999999991 1.1400000000000001 0.59\n565 9.789999999999987 2.49 0.59\n566 9.87999999999999 1.1400000000000001 0.59\n567 9.819999999999995 1.6700000000000002 0.6\n568 9.819999999999995 2.0500000000000003 0.6\n569 9.939999999999994 1.6700000000000002 0.6\n570 9.939999999999994 2.0500000000000003 0.6\n571 9.939999999999994 2.43 0.6\n572 9.979999999999995 0.0 0.6\n573 9.979999999999995 0.38 0.6\n574 9.979999999999995 0.76 0.6\n575 10.059999999999993 1.6700000000000002 0.6\n576 10.059999999999993 2.0500000000000003 0.6\n577 10.059999999999993 2.43 0.6\n578 10.099999999999994 0.0 0.6\n579 10.099999999999994 0.38 0.6\n580 10.099999999999994 0.76 0.6\n581 10.099999999999994 1.1400000000000001 0.6\n582 10.179999999999993 1.6700000000000002 0.6\n583 10.179999999999993 2.0500000000000003 0.6\n584 10.179999999999993 2.43 0.6\n585 10.219999999999994 0.0 0.6\n586 10.219999999999994 0.38 0.6\n587 10.219999999999994 0.76 0.6\n588 10.219999999999994 1.1400000000000001 0.6\n589 10.299999999999992 1.6700000000000002 0.6\n590 10.299999999999992 2.1500000000000004 0.6\n591 10.339999999999993 0.0 0.6\n592 10.339999999999993 0.48 0.6\n593 10.339999999999993 0.96 0.6\n594 10.629999999999992 1.6700000000000002 0.6\n595 10.629999999999992 2.1500000000000004 0.6\n596 10.669999999999993 0.0 0.6\n597 10.669999999999993 0.48 0.6\n598 10.669999999999993 0.96 0.6\n599 10.959999999999992 1.6700000000000002 0.6\n600 10.959999999999992 2.1500000000000004 0.6\n601 10.999999999999993 0.0 0.6\n602 10.999999999999993 0.48 0.6\n603 10.999999999999993 0.96 0.6\n604 11.289999999999992 1.6700000000000002 0.6\n605 11.289999999999992 2.1500000000000004 0.6\n606 11.619999999999996 0.0 0.64\n607 11.649999999999995 1.02 0.64\n608 11.649999999999995 1.5 0.64\n609 11.649999999999995 1.98 0.64\n610 11.649999999999995 2.46 0.64\n611 2.36 0.0 0.69\n612 2.69 0.0 0.69\n613 3.02 0.0 0.69\n614 3.35 0.0 0.69\n615 3.68 0.0 0.69\n616 4.01 0.0 0.69\n617 4.309999999999999 1.6700000000000002 0.69\n618 4.309999999999999 2.1500000000000004 0.69\n619 4.329999999999998 0.61 0.69\n620 4.329999999999998 1.0899999999999999 0.69\n621 4.34 0.0 0.69\n622 4.639999999999999 1.6700000000000002 0.69\n623 4.639999999999999 2.1500000000000004 0.69\n624 4.659999999999998 0.61 0.69\n625 4.659999999999998 1.0899999999999999 0.69\n626 4.67 0.0 0.69\n627 4.969999999999999 1.6700000000000002 0.69\n628 4.969999999999999 2.1500000000000004 0.69\n629 4.989999999999998 0.61 0.69\n630 4.989999999999998 1.0899999999999999 0.69\n631 5.0 0.0 0.69\n632 5.299999999999999 1.6700000000000002 0.69\n633 5.299999999999999 2.1500000000000004 0.69\n634 5.3199999999999985 0.61 0.69\n635 5.3199999999999985 1.0899999999999999 0.69\n636 5.33 0.0 0.69\n637 5.629999999999999 1.6700000000000002 0.69\n638 5.629999999999999 2.1500000000000004 0.69\n639 5.649999999999999 0.61 0.69\n640 5.649999999999999 1.0899999999999999 0.69\n641 5.66 0.0 0.69\n642 5.959999999999999 1.6700000000000002 0.69\n643 5.959999999999999 2.1500000000000004 0.69\n644 5.979999999999999 0.61 0.69\n645 5.979999999999999 1.0899999999999999 0.69\n646 5.99 0.0 0.69\n647 6.289999999999999 1.6700000000000002 0.69\n648 6.289999999999999 2.1500000000000004 0.69\n649 6.309999999999999 0.61 0.69\n650 6.309999999999999 1.0899999999999999 0.69\n651 6.32 0.0 0.69\n652 6.619999999999999 1.6700000000000002 0.69\n653 6.619999999999999 2.1500000000000004 0.69\n654 6.639999999999999 0.61 0.69\n655 6.639999999999999 1.0899999999999999 0.69\n656 6.65 0.0 0.69\n657 6.949999999999999 1.6700000000000002 0.69\n658 6.949999999999999 2.1500000000000004 0.69\n659 6.969999999999999 0.61 0.69\n660 6.969999999999999 1.0899999999999999 0.69\n661 6.98 0.0 0.69\n662 7.279999999999999 1.6700000000000002 0.69\n663 7.279999999999999 2.1500000000000004 0.69\n664 7.299999999999999 0.61 0.69\n665 7.299999999999999 1.0899999999999999 0.69\n666 7.3100000000000005 0.0 0.69\n667 7.609999999999999 1.6700000000000002 0.69\n668 7.609999999999999 2.1500000000000004 0.69\n669 7.629999999999999 0.61 0.69\n670 7.629999999999999 1.0899999999999999 0.69\n671 7.640000000000001 0.0 0.69\n672 10.299999999999992 1.6700000000000002 0.72\n673 10.299999999999992 2.1500000000000004 0.72\n674 10.339999999999993 0.0 0.72\n675 10.339999999999993 0.48 0.72\n676 10.339999999999993 0.96 0.72\n677 10.629999999999992 1.6700000000000002 0.72\n678 10.629999999999992 2.1500000000000004 0.72\n679 10.669999999999993 0.0 0.72\n680 10.669999999999993 0.48 0.72\n681 10.669999999999993 0.96 0.72\n682 10.959999999999992 1.6700000000000002 0.72\n683 10.959999999999992 2.1500000000000004 0.72\n684 10.999999999999993 0.0 0.72\n685 10.999999999999993 0.48 0.72\n686 10.999999999999993 0.96 0.72\n687 11.289999999999992 1.6700000000000002 0.72\n688 11.289999999999992 2.1500000000000004 0.72\n689 11.619999999999996 0.0 0.76\n690 11.649999999999995 1.02 0.76\n691 11.649999999999995 1.5 0.76\n692 11.649999999999995 1.98 0.76\n693 11.649999999999995 2.46 0.76\n694 2.36 0.0 0.8099999999999999\n695 2.69 0.0 0.8099999999999999\n696 3.02 0.0 0.8099999999999999\n697 11.329999999999993 0.0 0.6\n698 11.329999999999993 0.38 0.6\n699 11.329999999999993 0.76 0.6\n700 11.329999999999993 1.1400000000000001 0.6\n701 11.449999999999992 0.0 0.6\n702 11.449999999999992 0.38 0.6\n703 11.449999999999992 0.76 0.6\n704 11.449999999999992 1.1400000000000001 0.6\n705 2.21 0.0 0.6699999999999999\n706 2.21 0.38 0.6699999999999999\n707 2.21 0.76 0.6699999999999999\n708 2.21 1.1400000000000001 0.6699999999999999\n709 1.23 0.0 0.69\n710 1.35 0.0 0.69\n711 2.38 1.23 0.69\n712 2.5 1.23 0.69\n713 2.62 1.23 0.69\n714 2.74 1.23 0.69\n715 2.8600000000000003 1.23 0.69\n716 2.9800000000000004 1.23 0.69\n717 3.1000000000000005 1.23 0.69\n718 3.2200000000000006 1.23 0.69\n719 3.3400000000000007 1.23 0.69\n720 3.460000000000001 1.23 0.69\n721 3.580000000000001 1.23 0.69\n722 3.700000000000001 1.23 0.69\n723 3.820000000000001 1.23 0.69\n724 3.9400000000000013 1.23 0.69\n725 4.060000000000001 1.23 0.69\n726 4.1800000000000015 1.23 0.69\n727 7.9399999999999995 2.1500000000000004 0.69\n728 3.27 0.61 0.75\n729 3.35 0.0 0.8099999999999999\n730 3.47 0.0 0.8099999999999999\n731 3.5900000000000003 0.0 0.8099999999999999\n732 3.7100000000000004 0.0 0.8099999999999999\n733 3.8300000000000005 0.0 0.8099999999999999\n734 3.9500000000000006 0.0 0.8099999999999999\n735 4.07 0.0 0.8099999999999999\n736 4.19 0.0 0.8099999999999999\n737 4.309999999999999 1.6700000000000002 0.8099999999999999\n738 4.309999999999999 2.0500000000000003 0.8099999999999999\n739 4.309999999999999 2.43 0.8099999999999999\n740 4.3100000000000005 0.0 0.8099999999999999\n741 4.3100000000000005 0.38 0.8099999999999999\n742 4.3100000000000005 0.76 0.8099999999999999\n743 4.3100000000000005 1.1400000000000001 0.8099999999999999\n744 4.429999999999999 1.6700000000000002 0.8099999999999999\n745 4.429999999999999 2.0500000000000003 0.8099999999999999\n746 4.429999999999999 2.43 0.8099999999999999\n747 4.430000000000001 0.0 0.8099999999999999\n748 4.430000000000001 0.38 0.8099999999999999\n749 4.430000000000001 0.76 0.8099999999999999\n750 4.430000000000001 1.1400000000000001 0.8099999999999999\n751 4.549999999999999 1.6700000000000002 0.8099999999999999\n752 4.549999999999999 2.0500000000000003 0.8099999999999999\n753 4.549999999999999 2.43 0.8099999999999999\n754 4.550000000000001 0.0 0.8099999999999999\n755 4.550000000000001 0.38 0.8099999999999999\n756 4.550000000000001 0.76 0.8099999999999999\n757 4.550000000000001 1.1400000000000001 0.8099999999999999\n758 4.669999999999999 1.6700000000000002 0.8099999999999999\n759 4.669999999999999 2.0500000000000003 0.8099999999999999\n760 4.669999999999999 2.43 0.8099999999999999\n761 4.670000000000001 0.0 0.8099999999999999\n762 4.670000000000001 0.38 0.8099999999999999\n763 4.670000000000001 0.76 0.8099999999999999\n764 4.670000000000001 1.1400000000000001 0.8099999999999999\n765 4.789999999999999 1.6700000000000002 0.8099999999999999\n766 4.789999999999999 2.0500000000000003 0.8099999999999999\n767 4.789999999999999 2.43 0.8099999999999999\n768 4.790000000000001 0.0 0.8099999999999999\n769 4.790000000000001 0.38 0.8099999999999999\n770 4.790000000000001 0.76 0.8099999999999999\n771 4.790000000000001 1.1400000000000001 0.8099999999999999\n772 4.909999999999999 1.6700000000000002 0.8099999999999999\n773 4.909999999999999 2.0500000000000003 0.8099999999999999\n774 4.909999999999999 2.43 0.8099999999999999\n775 4.910000000000001 0.0 0.8099999999999999\n776 4.910000000000001 0.38 0.8099999999999999\n777 4.910000000000001 0.76 0.8099999999999999\n778 4.910000000000001 1.1400000000000001 0.8099999999999999\n779 5.029999999999999 1.6700000000000002 0.8099999999999999\n780 5.029999999999999 2.0500000000000003 0.8099999999999999\n781 5.029999999999999 2.43 0.8099999999999999\n782 5.030000000000001 0.0 0.8099999999999999\n783 5.030000000000001 0.38 0.8099999999999999\n784 5.030000000000001 0.76 0.8099999999999999\n785 5.030000000000001 1.1400000000000001 0.8099999999999999\n786 5.1499999999999995 1.6700000000000002 0.8099999999999999\n787 5.1499999999999995 2.0500000000000003 0.8099999999999999\n788 5.1499999999999995 2.43 0.8099999999999999\n789 5.150000000000001 0.0 0.8099999999999999\n790 5.150000000000001 0.38 0.8099999999999999\n791 5.150000000000001 0.76 0.8099999999999999\n792 5.150000000000001 1.1400000000000001 0.8099999999999999\n793 5.27 1.6700000000000002 0.8099999999999999\n794 5.27 2.0500000000000003 0.8099999999999999\n795 5.27 2.43 0.8099999999999999\n796 5.270000000000001 0.0 0.8099999999999999\n797 5.270000000000001 0.38 0.8099999999999999\n798 5.270000000000001 0.76 0.8099999999999999\n799 5.270000000000001 1.1400000000000001 0.8099999999999999\n800 5.39 1.6700000000000002 0.8099999999999999\n801 5.39 2.0500000000000003 0.8099999999999999\n802 5.39 2.43 0.8099999999999999\n803 5.3900000000000015 0.0 0.8099999999999999\n804 5.3900000000000015 0.38 0.8099999999999999\n805 5.3900000000000015 0.76 0.8099999999999999\n806 5.3900000000000015 1.1400000000000001 0.8099999999999999\n807 5.51 1.6700000000000002 0.8099999999999999\n808 5.51 2.0500000000000003 0.8099999999999999\n809 5.51 2.43 0.8099999999999999\n810 5.510000000000002 0.0 0.8099999999999999\n811 5.510000000000002 0.38 0.8099999999999999\n812 5.510000000000002 0.76 0.8099999999999999\n813 5.510000000000002 1.1400000000000001 0.8099999999999999\n814 5.63 1.6700000000000002 0.8099999999999999\n815 5.63 2.0500000000000003 0.8099999999999999\n816 5.63 2.43 0.8099999999999999\n817 5.630000000000002 0.0 0.8099999999999999\n818 5.630000000000002 0.38 0.8099999999999999\n819 5.630000000000002 0.76 0.8099999999999999\n820 5.630000000000002 1.1400000000000001 0.8099999999999999\n821 5.75 1.6700000000000002 0.8099999999999999\n822 5.75 2.0500000000000003 0.8099999999999999\n823 5.75 2.43 0.8099999999999999\n824 5.750000000000002 0.0 0.8099999999999999\n825 5.750000000000002 0.38 0.8099999999999999\n826 5.750000000000002 0.76 0.8099999999999999\n827 5.750000000000002 1.1400000000000001 0.8099999999999999\n828 5.87 1.6700000000000002 0.8099999999999999\n829 5.87 2.0500000000000003 0.8099999999999999\n830 5.87 2.43 0.8099999999999999\n831 5.870000000000002 0.0 0.8099999999999999\n832 5.870000000000002 0.38 0.8099999999999999\n833 5.870000000000002 0.76 0.8099999999999999\n834 5.870000000000002 1.1400000000000001 0.8099999999999999\n835 5.99 1.6700000000000002 0.8099999999999999\n836 5.99 2.0500000000000003 0.8099999999999999\n837 5.99 2.43 0.8099999999999999\n838 5.990000000000002 0.0 0.8099999999999999\n839 5.990000000000002 0.38 0.8099999999999999\n840 5.990000000000002 0.76 0.8099999999999999\n841 5.990000000000002 1.1400000000000001 0.8099999999999999\n842 6.11 1.6700000000000002 0.8099999999999999\n843 6.11 2.0500000000000003 0.8099999999999999\n844 6.11 2.43 0.8099999999999999\n845 6.110000000000002 0.0 0.8099999999999999\n846 6.110000000000002 0.38 0.8099999999999999\n847 6.110000000000002 0.76 0.8099999999999999\n848 6.110000000000002 1.1400000000000001 0.8099999999999999\n849 6.23 1.6700000000000002 0.8099999999999999\n850 6.23 2.0500000000000003 0.8099999999999999\n851 6.23 2.43 0.8099999999999999\n852 6.230000000000002 0.0 0.8099999999999999\n853 6.230000000000002 0.38 0.8099999999999999\n854 6.230000000000002 0.76 0.8099999999999999\n855 6.230000000000002 1.1400000000000001 0.8099999999999999\n856 6.3500000000000005 1.6700000000000002 0.8099999999999999\n857 6.3500000000000005 2.0500000000000003 0.8099999999999999\n858 6.3500000000000005 2.43 0.8099999999999999\n859 6.350000000000002 0.0 0.8099999999999999\n860 6.350000000000002 0.38 0.8099999999999999\n861 6.350000000000002 0.76 0.8099999999999999\n862 6.350000000000002 1.1400000000000001 0.8099999999999999\n863 6.470000000000001 1.6700000000000002 0.8099999999999999\n864 6.470000000000001 2.0500000000000003 0.8099999999999999\n865 6.470000000000001 2.43 0.8099999999999999\n866 6.470000000000002 0.0 0.8099999999999999\n867 6.470000000000002 0.38 0.8099999999999999\n868 6.470000000000002 0.76 0.8099999999999999\n869 6.470000000000002 1.1400000000000001 0.8099999999999999\n870 6.590000000000001 1.6700000000000002 0.8099999999999999\n871 6.590000000000001 2.0500000000000003 0.8099999999999999\n872 6.590000000000001 2.43 0.8099999999999999\n873 6.5900000000000025 0.0 0.8099999999999999\n874 6.5900000000000025 0.38 0.8099999999999999\n875 6.5900000000000025 0.76 0.8099999999999999\n876 6.5900000000000025 1.1400000000000001 0.8099999999999999\n877 6.710000000000001 1.6700000000000002 0.8099999999999999\n878 6.710000000000001 2.0500000000000003 0.8099999999999999\n879 6.710000000000001 2.43 0.8099999999999999\n880 6.710000000000003 0.0 0.8099999999999999\n881 6.710000000000003 0.38 0.8099999999999999\n882 6.710000000000003 0.76 0.8099999999999999\n883 6.710000000000003 1.1400000000000001 0.80999999999</t>
  </si>
  <si>
    <t>[90.86572, 90.864924, 0.0]</t>
  </si>
  <si>
    <t>[[6.00209298, 1.427229], [5.90179576, 1.43667904], [0, 0]]</t>
  </si>
  <si>
    <t>[0.63100945 0.63100891 0.        ]</t>
  </si>
  <si>
    <t>[[1 0 0 1 0 0 1 1 1 0 0 1 1 0 0 0 1 0 0 1 1 0 1 1 0 0 1 1 0 0 0 1 1 0 1 1
  1 0 0 0 1 1 0 0 1 0 0 1 0 1 0 1 0 0 1 0 0 0 1 1 1 0 1 1 0 0 0 1 0 1 1 1
  1 1 0 1 1 0 1 0 0 0 0 1 0 1 0 1 0 1 1 1 0 0 0 0 0 1 1 1 0 1 1 0 1 1 0 1
  1 0 0 0 0 1 1 0 1 0 0 0 1 0 0 1 1 0 0 0 1 0 1 1 1 1 0 0 0 0 0 0 1 1 1 1
  0 1 1 0 1 0 1 1 0 1 0 1 1 0 1 0 1 0 1 1 0 1 1 0 0 0 0 0 1 1 1 1 0 0 1 1
  0 0 1 1 0 0 1 0 1 0 1 1 0 1 0 0 0 1 0 0 0 0 1 1 1 1 1 0 1 0 0 0 1 1 1 0
  0 1 0 1 1 0 1 0 0 0 1 0 1 1 0 1 0 0 0 1 1 1 0 0 0 0 0 0 0 1 0 1 1 0 0 1
  1 1 1 1 0 0 0 0 0 1 0 1 0 1 1 1 1 1 0 1 0 0 1 1 0 0 1 1 1 1 0 0 1 0 1 1
  0 0 1 0 1 0 0 1 0 1 1 0 1 1 1 1 1 0 0 1 0 1 0 0 0 1 0 0 1 0 1 0 1 1 1 1
  0 1 1 1 0 0 0 1 0 0 1 1 1 0 0 0 0 0 1 0 1 1 0 1 1 0 0 1 1 0 1 0 1 1 1 1
  0 1 0 0 0 0 1 0 0 1 1 0 1 1 1 0 0 0 1 0 0 0 1 1 1 1 0 0 0 1 0 1 0 1 0 0
  1 0 1 0 0 0 0 1 1 0 0 1 1 0 0 0 0 0 1 1 1 0 1 0 0 1 1 1 1 1 0 1 0 0 1 0
  1 0 1 0 0 0 1 0 1 0 1 0 1 1 0 0 1 0 1 1 1 0 0 0 1 0 0 1 1 0 1 0 0 0 1 1
  0 1 0 0 0 0 1 0 0 0 0 0 0 0 1 0 1 1 1 0 1 1 0 1 1 0 1 0 0 1 0 0 0 0 0 1
  1 1 0 0 0 1 1 0 0 0 0 1 0 1 1 0 1 1 1 0 0 1 1 1 0 1 1 0 1 1 1 0 0 1 0 0
  0 1 1 0 0 1 0 0 0 1 0 0 0 1 1 0 0 1 0 1 0 1 0 0 0 0 0 1 0 0 1 0 1 1 1 0
  0 0 0 1 0 1 0 0 1 1 0 1 0 1 1 1 0 1 0 0 0 0 0 1 1 1 0 0 1 0 1 0 0 1 1 0
  0 1 0 1 1 0 0 0 0 0 0 1 1 1 1 0 0 1 1 1 1 0 0 0 0 0 1 0 1 1 1 0 0 0 0 0
  0 1 1 1 1 1 1 0 1 0 0 1 0 1 0 0 1 1 0 0 1 1 1 1 1 1 0 0 0 0 0 1 0 0 1 1
  0 1 1 0 0 1 0 1 0 0 0 0 1 1 0 1 0 1 0 1 0 0 0 0 0 1 0 0 1 1 0 0 1 1 0 0
  0 1 0 0 0 0 1 0 0 0 1 1 0 0 0 0 1 1 1 1 1 0 0 0 1 0 1 0 0 1 0 1 1 0 1 1
  0 1 0 0 1 1 1 1 1 0 1 0 1 1 0 1 1 1 1 0 1 1 0 1 0 1 1 1 1 1 0 0 0 0 1 1
  0 0 0 1 1 1 1 1 1 1 1 0 1 0 1 1 1 1 0 0 1 0 1 1 0 1 1 1 0 0 0 1 0 0 0 0
  1 0 0 0 0 0 1 1 1 0 0 1 0 0 1 0 1 1 0 1 0 0 0 0 1 1 1 0 1 0 1 1 0 0 1 1
  1 0 1 0 0 1 0 1 1 0 1 1 1 0 0 1 1 1 0 1 0 0 1 1 0 0 0 0 0 0 1 1 0 1 0 0
  1 1 0 1 1 1 1 0 1 0 1 0 0 0 0 1 1 0 1 1 0 0 0 1 0 1 0 1 1 1 0 0 0 1 0 1
  1 1 1 0 1 0 0 0 0 1 0 1 0 1 0 1 1 1 0 0 1 1 1 0 0 0 0 1 0 0 0 1 0 1 0 1
  0 1 1 0 1 0 1 1 0 1 1 0 0 1 1 1 1 0 0 0 1 0 0 0 1 0 0 1 0 1 0 0 1 0 0 1
  1 1 1 0 0 1 1 1 0 0 0 0 0 1 1 0 0 1 0 1 0 1 0 0 1 0 1 1 0 0 0 1 0 1 1 0
  0 1 0 1 0 0 1 0 1 1 0 0 0 0 1 0 0 1 0 1 1 1 1 1 1 1 0 0 0 1 0 0 1 0 0 0
  1 0 1 1 1 0 0 0 0 0 1 0 0 0 0 1 0 0 0 1 1 1 1 1 0 0 1 0 1 0 1 1 0 1 0 1
  1 1 1 0 1 0 0 1 1 0 0 1 1 1 1 1 1 0 0 0 1 1 0 1 0 1 1 1 0 0 0 1 0 0 0 0
  1 1 0 1 1 0 1 1 1 0 1 0 0 1 0 1 1 1 1 0 1 0 0 1 1 0 1 1 0 1 0 1 1 1 1 1
  1 1 1 0 1 1 0 0 1 1 1 1 1 1 1 1 1 1 1 0 1 1 1 1 0 1 1 0 1 1 1 0 0 1 1 1
  0 1 1 1 0 1 0 1 0 1 0 0 0 1 1 0 1 0 1 0 1 1 0 0 0 1 1 1 0 0 0 1 1 0 0 0
  1 0 0 1 0 0 1 1 0 1 0 0 0 1 1 1 1 1 1 1 1 1 1 0 1 0 1 1 1 1 0 0 0 1 1 1
  1 0 1 0 1 1 1 1 1 1 1 1 1 1 1 1 0 1 1 1 1 0 1 0 1 0 0 1 0 0 1 1 1 1 0 0
  1 1 1 0 1 0 0 0 1 1 1 1 1 1 0 0 1 0 0 0 0 1 0 0 0 0 1 0 0 1 1 0 0 0 1 1
  1 0 0 1 1 1 0 0 1 0 0 1 0 1 0 0 1 1 0 0 1 1 1 0 0 1 0 0 1 0 1 1 0 0 1 1
  1 1 1 1 1 0 1 0 0 0 1 1 1 1 1 0 0 0 0 1 0 1 1 1 1 0 0 0 1 1 1 1 0 0 1 0
  1 1 0 0 0 1 1 0 0 1 0 0 1 1 1 0 1 1 1 0 1 0 1 0 0 1 1 0 1 1 1 0 1 0 0 0
  1 1 0 0 0 1 0 0 0 0 0 1 1 0 0 1 1 1 0 0 0 0 1 1 0 0 1 0 0 1 1 0 0 1 1 0
  1 0 0 0 0 1 0 1 1 1 1 0 1 1 1 0 0 0 1 0 1 1 0 1 0 1 1 0 0 1 0 0 0 1 1 1
  1 0 0 1 1 1 0 1 0 0 0 1 1 1 0 0 0 1 1 0 0 0 0 0 0 0 0 1 1 0 0 0 0 0 1 0
  0 0 1 0 1 0 0 1 1 0 1 0 0 0 0 0 0 1 1 1 1 1 1 0 1 0 0 0 0 1 1 0 0 0 0 1
  0 0 1 1 0 1 1 1 0 0 0 1 0 1 1 1 1 1 0 0 1 0 1 0 0 1 1 0 1 0 1 1 1 0 0 0
  0 0 0 1 1 0 0 0 1 1 0 0 0 1 1 1 0 0 0 0 1 1 0 0 0 1 0 0 0 1 1 1 1 1 1 1
  0 1 1 0 0 0 1 0 0 0 1 1 1 0 0 1 1 0 0 0 1 0 0 1 1 0 1 1 1 1 1 1 1 1 0 0
  1 0 1 0 1 1 0 0 1 0 0 0 1 1 1 1 1 1 0 0 0 1 0 0 1 0 1 0 1 1 1 0 1 1 1 0
  1 0 0 1 0 0 0 0 1 1 1 0 1 0 1 1 0 1 1 1 0 1 1 0 0 1 1 1 0 1 1 0 1 1 0 0
  1 0 0 1 1 1 1 0 0 1 1 1 1 0 1 0 0 0 1 1 1 1 1 0 1 0 1 0 1 0 1 0 0 0 0 0
  0 0 1 0 1 0 1 1 0 0 1 1 0 1 0 0 1 0 0 0 1 0 0 1 0 1 1 1 0 0 1 0 0 0 0 1
  1 1 0 1 0 1 0 1 1 0 1 0 0 0 1 1 1 0 0 0 0 1 1 1 1 1 0 1 0 0 0 1 1 0 1 0
  0 0 1 0 1 0 1 1 1 0 0 1 1 0 1 0 1 0 0 0 0 1 0 0 0 0 0 1 0 1 1 1 1 1 1 0
  0 1 0 0 1 0 0 1 1 1 0 1 0 1 0 0 0 1 1 1 1 0 1 0 0 1 1 1 0 0 0 1 1 1 1 1
  0 0 1 0 1 0 1 0 1 0 0 0 0 1 0 0 1 1 0 1 1 0 1 0 0 0 0 1 1 0 1 0 1 1 1 1
  0 1 1 0 0 1 0 0 1 0 0 1 0 1 1 1 0 0 0 1 1 1 1 0 1 0 1 1 0 1 0 1 0 0 0 1
  0 0 1 1 1 1 0 0 0 0 0 1 1 0 0 0 1 0 1 0 0 1 1 1 1 0 1 0 0 1 0 1 0 0 0 1
  1 1 0 1 1 1 0 0 1 0 1 1 0 0 0 0 1 1 1 1 0 1 0 1 0 0 0 1 0 1 0 0 1 0 1 0
  1 0 0 0 1 0 0 0 0 0 0 1 1 0 1 0 1 0 0 0 1 1 0 1 1 0 1 0 0 0 0 1 1 0 1 0
  1 1 1 1 0 1 0 1 0 1 1 1 0 0 1 0 1 1 0 1 0 1 0 0 0 1 1 1 1 0 1 1 0 0 0 1
  0 0 1 1 0 1 0 1 1 1 1 1 0 0 1 1 0 0 1 1 1 1 0 0 1 0 0 1 1 0 1 1 1 1 1 1
  0 0 0 1 1 0 1 0 1 0 1 1 1 1 1 0 0 0 1 1 1 0 1 1 0 1 1 0 1 1 1 1 0 1 0 1
  0 0 1 1 1 1 0 1 0 1 0 1 1 1 0 1 1 0 1 0 0 1 0 0 1 0 0 0 1 1 0 1 1 0 1 0
  0 1 0 1 1 0 0 0 1 0 0 1 0 0 1 0 1 1 1 0 1 1 1 0 0 1 1 1 0 0 1 0 1 0 0 0
  0 0 0 0 1 0 1 1 1 1 1 0 1 1 0 0 1 0 0 0 1 0 0 1 0 0 1 1 0 1 1 1 0 0 1 0
  0 1 0 1 0 0 1 0 0 0 0 0 1 0 1 0 1 1 0 1 0 0 0 1 0 1 0 1 1 0 1 1 0 1 0 0
  1 1 1 0 1 1 0 1 0 0 0 1 1 0 1 0 1 0 1 1 0 0 1 1 1 0 1 0 1 1 0 1 1 0 1 0
  1 0 0 0 1 1 1 1 1 1 0 1 0 0 1 0 0 0 1 0 0 0 1 1 0 0 0 0 1 1 0 0 1 0 0 1
  1 1 1 0 1 0 1 1 0 1 0 0 1 0 1 0 0 0 1 1 0 0 0 1 0 0 0 1 1 1 0 0 1 0 0 1
  0 0 1 1 0 0 1 0 0 0 0 1 1 1 0 0 0 1 1 1 0 0 0 1 1 0 1 0 0 1 0 1 1 0 0 1
  1 0 1 1 0 1 0 1 1 0 1 1 0 1 0 1 0 0 1 0 0 0 0 0 0 0 1 1 1 1 1 0 0 0 1 0
  0 0 1 1 1 0 0 0 1 0 0 0 0 1 0 0 0 1 1 1 0 1 0 1 0 0 1 1 0 0 0 1 1 0 0 1
  0 0 1 1 1 1 0 0 1 1 0 0 1 1 0 0 0 0 1 1 1 1 1 1 0 1 1 0 0 1 1 1 0 0 1 1
  0 1 0 0 0 1 0 0 0 0 0 0 0 1 0 1 1 0 0 1 1 0 1 1 1 0 1 0 1 1 0 1 1 1 0 1
  1 1 0 0 1 0 0 1 1 0 1 1 0 1 0 1 0 0 1 0 0 1 1 1 1 0 1 0 0 0 1 1 0 1 0 1
  0 0 0 0 0 1 1 1 0 0 1 0 1 0 0 0 1 0 1 1 0 0 1 1 1 1 0 0 1 1 0 1 0 1 0 1
  0 1 0 1 0 0 1 0 0 1 0 1 0 0 0 1 1 1 1 1 0 1 1 0 0 0 1 0 1 0 0 0 1 0 1 1
  1 1 1 1 0 0 0 1 0 1 0 0 1 0 0 0 0 0 1 0 1 0 1 0 0 1 0 1 1 0 0 0 1 1 1 0
  0 1 1 1 1 1 0 0 0 0 1 1 0 0 0 0 0 1 0 0 1 1 1 1 1 0 0 1 1 1 0 1 1 0 1 0
  0 1 1 1 0 0 1 1 1 1 1 1 0 1 1 1 0 0 0 1 1 0 1 1 1 0 0 1 1 0 1 1 0 0 1 0
  0 1 0 0 0 1 1 0 0 1 1 1 1 0 1 0 1 0 0 0 0 1 1 0 0 0 1 0 0 1 1 0 1 1 0 0
  0 0 1 1 1 0 1 1 0 0 1 1 0 1 1 0 1 1 1 0 0 0 1 1 0 0 0 1 1 0 0 1 1 1 1 1
  0 0 1 1 1 0 0 0 1 0 0 0 0 1 1 1 1 1 1 1 0 0 1 1 0 0 1 0 1 0 1 1 0 1 0 1
  1 0 1 1 1 0 0 0 1 1 0 1 0 1 1 0 0 0 1 0 1 0 0 1 0 1 0 1 1 0 1 0 0 0 1 1
  1 0 1 0 0 1 0 1 0 1 1 1 1 1 0 0 1 1 0 1 0 1 1 1 0 1 0 0 1 1 1 0 1 1 0 0
  1 0 1 0 0 1 0 1 1 0 1 0 1 1 0 0 1 1 0 0 1 0 1 0 0 0 1 1 1 1 1 1 1 1 0 1
  1 1 1 1 0 1 0 1 1 0 0 1 1 1 1 0 0 1 0 0 1 1 1 0 1 0 0 1 0 0 1 0 0 1 0 1
  0 0 0 0 1 1 0 1 1 0 0 1 0 1 1 0 1 1 1 1 0 0 0 1 1 0 1 1 0 1 1 1 1 0 1 0
  0 1 1 0 0 0 1 0 1 0 1 0 0 1 1 0 0 0 0 1 1 1 1 0 1 0 0 0 1 0 0 1 0 1 0 1
  0 1 0 0 0 1 0 1 0 1 1 0 0 1 1 0 0 1 0 1 0 1 1 0 0 1 0 0 0 0 0 0 1 1 1 1
  0 0 0 1 0 0 1 0 1 0 1 0 0 1 1 1 1 0 1 0 1 0 1 1 1 0 1 0 0 0 0 0 1 0 0 1
  0 1 1 1 0 0 0 1 1 1 0 1 1 0 0 1 0 1 0 1 0 0 1 0 1 1 0 1 0 0 1 0 1 1 0 1
  1 1 0 1 0 1 0 1 1 1 1 1 1 1 1 0 0 1 1 0 1 1 1 0 0 1 1 1 0 0 0 1 0 0 1 1
  0 1 1 0 0 1 0 0 0 1 1 0 0 0 0 1 0 1 0 0 1 1 1 1 1 0 1 1 1 0 1 1 1 1 0 1
  1 1 0 1 0 0 0 0 1 1 0 1 1 0 1 1 0 0 1 1 0 0 1 1 0 1 1 0 0 0 0 0 1 1 1 0
  1 0 1 1 0 1 0 1 0 1 0 0 0 1 0 1 0 1 0 1 0 0 0 1 1 1 1 0 1 0 0 0 1 0 1 1
  1 1 1 1 0 1 1 0 1 1 1 0 1 0 0 0 1 1 0 1 1 0 0 0 1 1 0 1 0 0 0 0 0 1 1 1
  0 0 1 1 1 1 1 0 0 0 1 0 1 1 0 0 0 1 0 0 0 1 1 0 1 1 1 0 1 0 1 0 0 1 0 1
  1 0 1 1 0 0 0 0 1 1 1 1 0 1 1 0 1 0 1 0 0 0 0 1 1 0 0 1 0 1 1 0 0 0 0 0
  0 1 1 1 1 1 1 1 0 1 0 0 0 1 0 1 0 1 0 1 0 1 0 1 0 0 1 0 0 1 1 0 1 1 1 0
  0 0 0 0 0 1 1 1 0 0 0 0 0 1 1 1 0 0 0 0 1 1 0 0 1 0 0 0 1 1 0 1 1 0 0 0
  1 0 0 0 0 0 1 0 1 1 0 0 0 0 1 0 0 1 1 1 0 0 1 1 0 0 1 1 0 0 0 1 1 1 1 1
  0 0 0 0 0 0 1 1 0 0 1 1 1 0 1 1 1 1 0 1 0 1 0 0 1 0 1 1 0 1 1 0 0 1 1 0
  0 1 0 0 1 0 1 1 0 1 0 1 1 1 1 0 1 0 0 0 0 0 0 1 0 0 1 1 0 1 1 1 0 1 1 1
  0 1 1 0 1 0 1 1 0 1 0 1 0 1 0 1 1 0 0 1 0 1 1 0 1 0 1 1 1 0 0 1 0 0 0 1
  1 0 1 0 1 0 1 1 0 1 0 0 0 0 1 0 0 1 0 0 1 1 1 1 1 1 0 1 0 0 0 1 1 1 1 1
  0 0 0 1 0 0 0 1 0 0 0 1 1 0 0 1 1 0 1 0 0 1 0 1 0 1 0 1 1 1 0 1 0 1 1 0
  1 1 0 0 1 0 0 1 0 0 1 1 1 0 1 0 1 0 1 1 1 0 0 0 0 0 1 1 1 1 1 1 1 1 0 1
  1 1 1 0 0 0 0 1 1 1 1 0 1 0 0 1 1 0 0 1 0 0 0 0 0 0 1 1 1 1 1 0 1 1 1 0
  1 0 1 1 1 0 1 0 0 0 0 0 1 0 0 0 1 1 1 1 0 1 1 0 1 1 0 0 0 0 0 0 1 0 0 1
  1 0 1 1 1 0 1 0 1 1 0 1 1 0 1 0 1 0 1 1 1 0 1 0 1 0 1 0 0 1 0 0 0 1 0 0
  1 1 0 0 1 1 0 1 1 1 0 0 0 0 0 1 0 0 0 1 0 0 1 1 1 1 1 1 0 0 1 0 1 1 0 1
  1 0 1 1 1 0 0 0 1 1 1 1 0 0 0 1 0 1 0 1 0 0 1 0 1 0 0 1 0 1 1 1 1 0 0 0
  0 1 0 1 0 1 1 0 1 0 0 0 0 1 1 0 1 1 0 1 1 0 0 1 0 0 1 1 1 0 0 0 0 0 1 0
  1 1 1 1 1 0 1 0 1 0 0 1 1 1 1 0 0 0 1 1 0 1 0 0 1 1 1 0 1 0 1 0 1 0 1 1
  1 0 0 0 1 0 1 1 0 1 1 0 1 0 0 1 1 1 1 1 0 0 1 1 0 1 0 1 0 0 0 0 0 1 0 1
  1 1 1 1 1 0 0 0 1 1 1 1 0 1 0 0 0 0 0 1 0 1 0 1 0 1 1 0 0 1 0 1 0 0 1 0
  1 1 0 1 1 1 0 0 1 0 0 1 0 1 1 1 1 0 0 0 0 1 1 1 1 1 0 1 0 1 1 0 1 0 1 0
  1 0 0 0 1 0 1 0 1 1 1 0 0 1 1 1 1 0 0 0 1 0 1 1 0 1 1 1 1 0 0 0 1 0 1 1
  0 0 1 1 0 0 1 0 1 1 0 0 1 1 1 0 0 0 1 1 1 0 0 1 0 1 0 1 0 1 1 1 0 0 1 0
  0 0 1 0 1 0 0 1 0 0 0 1 0 0 1 0 0 0 1 0 0 0 1 0 1 0 1 1 0 0 1 0 0 1 0 0
  0 1 1 1 0 0 1 0 0 1 0 0 1 0 1 1 1 0 0 0 1 0 0 1 0 0 1 1 0 1 1 1 0 0 1 0
  1 0 0 1 1 1 1 1 0 0 0 1 1 1 1 0 1 1 0 1 0 0 0 0 0 1 1 0 1 1 0 0 0 0 1 1
  1 1 1 0 0 1 0 1 0 0 1 1 1 1 1 0 0 0 0 1 0 1 1 0 1 0 0 1 0 0 1 0 0 0 1 1
  1 0 1 0 0 0 1 1 0 0 0 1 0 0 0 0 1 0 1 0 1 1 0 0 0 1 0 1 0 1 0 0 1 1 1 0
  1 1 0 0 0 0 0 1 0 0 0 1 0 1 0 1 0 1 1 1 1 1 0 1 1 0 1 1 0 1 1 0 0 1 0 1
  1 0 1 0 0 1 0 0 1 0 1 0 0 0 1 0 1 1 0 0 0 0 0 0 0 1 0 0 0 1 0 1 0 1 0 1
  0 1 0 0 1 0 1 0 1 0 0 1 1 0 1 0 1 1 1 0 1 0 0 0 1 0 1 1 1 1 1 0 0 1 0 1
  1 1 1 0 0 1 1 1 0 0 0 1 1 0 0 0 0 0 1 0 1 0 0 1 1 0 1 1 1 0 0 0 1 0 0 1
  1 0 1 1 0 0 0 0 1 0 0 1 1 1 1 0 1 0 1 1 0 1 0 0 0 1 1 1 1 1 0 1 0 1 0 1
  0 1 1 0 0 1 1 0 1 0 0 1 1 0 1 0 1 1 0 1 1 1 0 0 1 1 1 1 0 1 1 0 1 1 0 0
  1 0 0 0 0 1 1 1 1 0 1 1 0 0 1 0 1 1 0 1 1 0 1 1 1 1 1 1 0 1 1 0 0 0 0 0
  1 1 0 1 0 0 1 0 1 0 1 0 0 0 1 1 1 1 1 0 1 1 1 0 0 0 1 1 1 0 0 1 1 0 0 0
  1 1 1 0 0 1 0 0 1 0 0 0 1 0 1 0 0 1 0 0 0 1 0 1 0 0 1 1 0 0 1 1 0 1 0 1
  1 1 0 0 0 0 0 0 1 1 1 1 0 1 1 1 0 0 0 1 0 1 1 0 1 1 0 1 0 1 0 1 1 1 1 0
  0 1 0 1 1 1 1 1 0 0 1 0 0 1 1 1 0 1 0 1 0 0 1 1 0 1 0 0 1 1 0 0 1 1 1 0
  1 1 0 0 1 1 0 0 0 1 1 0 0 1 0 0 0 1 0 0 1 0 1 1 1 1 0 1 0 0 0 0 0 0 1 1
  0 1 1 0 1 0 0 1 1 1 0 1 1 1 0 0 1 0 0 1 1 1 0 1 0 1 1 0 0 1 0 1 0 0 1 1
  0 1 1 1 1 1 1 0 0 1 1 0 0 1 1 1 0 0 1 1 0 0 1 0 1 1 1 0 0 0 0 0 1 1 1 1
  1 0 0 1 1 0 1 1 0 1 0 0 0 0 1 0 1]
 [0 1 1 0 1 1 0 0 0 1 1 0 0 1 1 1 0 1 1 0 0 1 0 0 1 1 0 0 1 1 1 0 0 1 0 0
  0 1 1 1 0 0 1 1 0 1 1 0 1 0 1 0 1 1 0 1 1 1 0 0 0 1 0 0 1 1 1 0 1 0 0 0
  0 0 1 0 0 1 0 1 1 1 1 0 1 0 1 0 1 0 0 0 1 1 1 1 1 0 0 0 1 0 0 1 0 0 1 0
  0 1 1 1 1 0 0 1 0 1 1 1 0 1 1 0 0 1 1 1 0 1 0 0 0 0 1 1 1 1 1 1 0 0 0 0
  1 0 0 1 0 1 0 0 1 0 1 0 0 1 0 1 0 1 0 0 1 0 0 1 1 1 1 1 0 0 0 0 1 1 0 0
  1 1 0 0 1 1 0 1 0 1 0 0 1 0 1 1 1 0 1 1 1 1 0 0 0 0 0 1 0 1 1 1 0 0 0 1
  1 0 1 0 0 1 0 1 1 1 0 1 0 0 1 0 1 1 1 0 0 0 1 1 1 1 1 1 1 0 1 0 0 1 1 0
  0 0 0 0 1 1 1 1 1 0 1 0 1 0 0 0 0 0 1 0 1 1 0 0 1 1 0 0 0 0 1 1 0 1 0 0
  1 1 0 1 0 1 1 0 1 0 0 1 0 0 0 0 0 1 1 0 1 0 1 1 1 0 1 1 0 1 0 1 0 0 0 0
  1 0 0 0 1 1 1 0 1 1 0 0 0 1 1 1 1 1 0 1 0 0 1 0 0 1 1 0 0 1 0 1 0 0 0 0
  1 0 1 1 1 1 0 1 1 0 0 1 0 0 0 1 1 1 0 1 1 1 0 0 0 0 1 1 1 0 1 0 1 0 1 1
  0 1 0 1 1 1 1 0 0 1 1 0 0 1 1 1 1 1 0 0 0 1 0 1 1 0 0 0 0 0 1 0 1 1 0 1
  0 1 0 1 1 1 0 1 0 1 0 1 0 0 1 1 0 1 0 0 0 1 1 1 0 1 1 0 0 1 0 1 1 1 0 0
  1 0 1 1 1 1 0 1 1 1 1 1 1 1 0 1 0 0 0 1 0 0 1 0 0 1 0 1 1 0 1 1 1 1 1 0
  0 0 1 1 1 0 0 1 1 1 1 0 1 0 0 1 0 0 0 1 1 0 0 0 1 0 0 1 0 0 0 1 1 0 1 1
  1 0 0 1 1 0 1 1 1 0 1 1 1 0 0 1 1 0 1 0 1 0 1 1 1 1 1 0 1 1 0 1 0 0 0 1
  1 1 1 0 1 0 1 1 0 0 1 0 1 0 0 0 1 0 1 1 1 1 1 0 0 0 1 1 0 1 0 1 1 0 0 1
  1 0 1 0 0 1 1 1 1 1 1 0 0 0 0 1 1 0 0 0 0 1 1 1 1 1 0 1 0 0 0 1 1 1 1 1
  1 0 0 0 0 0 0 1 0 1 1 0 1 0 1 1 0 0 1 1 0 0 0 0 0 0 1 1 1 1 1 0 1 1 0 0
  1 0 0 1 1 0 1 0 1 1 1 1 0 0 1 0 1 0 1 0 1 1 1 1 1 0 1 1 0 0 1 1 0 0 1 1
  1 0 1 1 1 1 0 1 1 1 0 0 1 1 1 1 0 0 0 0 0 1 1 1 0 1 0 1 1 0 1 0 0 1 0 0
  1 0 1 1 0 0 0 0 0 1 0 1 0 0 1 0 0 0 0 1 0 0 1 0 1 0 0 0 0 0 1 1 1 1 0 0
  1 1 1 0 0 0 0 0 0 0 0 1 0 1 0 0 0 0 1 1 0 1 0 0 1 0 0 0 1 1 1 0 1 1 1 1
  0 1 1 1 1 1 0 0 0 1 1 0 1 1 0 1 0 0 1 0 1 1 1 1 0 0 0 1 0 1 0 0 1 1 0 0
  0 1 0 1 1 0 1 0 0 1 0 0 0 1 1 0 0 0 1 0 1 1 0 0 1 1 1 1 1 1 0 0 1 0 1 1
  0 0 1 0 0 0 0 1 0 1 0 1 1 1 1 0 0 1 0 0 1 1 1 0 1 0 1 0 0 0 1 1 1 0 1 0
  0 0 0 1 0 1 1 1 1 0 1 0 1 0 1 0 0 0 1 1 0 0 0 1 1 1 1 0 1 1 1 0 1 0 1 0
  1 0 0 1 0 1 0 0 1 0 0 1 1 0 0 0 0 1 1 1 0 1 1 1 0 1 1 0 1 0 1 1 0 1 1 0
  0 0 0 1 1 0 0 0 1 1 1 1 1 0 0 1 1 0 1 0 1 0 1 1 0 1 0 0 1 1 1 0 1 0 0 1
  1 0 1 0 1 1 0 1 0 0 1 1 1 1 0 1 1 0 1 0 0 0 0 0 0 0 1 1 1 0 1 1 0 1 1 1
  0 1 0 0 0 1 1 1 1 1 0 1 1 1 1 0 1 1 1 0 0 0 0 0 1 1 0 1 0 1 0 0 1 0 1 0
  0 0 0 1 0 1 1 0 0 1 1 0 0 0 0 0 0 1 1 1 0 0 1 0 1 0 0 0 1 1 1 0 1 1 1 1
  0 0 1 0 0 1 0 0 0 1 0 1 1 0 1 0 0 0 0 1 0 1 1 0 0 1 0 0 1 0 1 0 0 0 0 0
  0 0 0 1 0 0 1 1 0 0 0 0 0 0 0 0 0 0 0 1 0 0 0 0 1 0 0 1 0 0 0 1 1 0 0 0
  1 0 0 0 1 0 1 0 1 0 1 1 1 0 0 1 0 1 0 1 0 0 1 1 1 0 0 0 1 1 1 0 0 1 1 1
  0 1 1 0 1 1 0 0 1 0 1 1 1 0 0 0 0 0 0 0 0 0 0 1 0 1 0 0 0 0 1 1 1 0 0 0
  0 1 0 1 0 0 0 0 0 0 0 0 0 0 0 0 1 0 0 0 0 1 0 1 0 1 1 0 1 1 0 0 0 0 1 1
  0 0 0 1 0 1 1 1 0 0 0 0 0 0 1 1 0 1 1 1 1 0 1 1 1 1 0 1 1 0 0 1 1 1 0 0
  0 1 1 0 0 0 1 1 0 1 1 0 1 0 1 1 0 0 1 1 0 0 0 1 1 0 1 1 0 1 0 0 1 1 0 0
  0 0 0 0 0 1 0 1 1 1 0 0 0 0 0 1 1 1 1 0 1 0 0 0 0 1 1 1 0 0 0 0 1 1 0 1
  0 0 1 1 1 0 0 1 1 0 1 1 0 0 0 1 0 0 0 1 0 1 0 1 1 0 0 1 0 0 0 1 0 1 1 1
  0 0 1 1 1 0 1 1 1 1 1 0 0 1 1 0 0 0 1 1 1 1 0 0 1 1 0 1 1 0 0 1 1 0 0 1
  0 1 1 1 1 0 1 0 0 0 0 1 0 0 0 1 1 1 0 1 0 0 1 0 1 0 0 1 1 0 1 1 1 0 0 0
  0 1 1 0 0 0 1 0 1 1 1 0 0 0 1 1 1 0 0 1 1 1 1 1 1 1 1 0 0 1 1 1 1 1 0 1
  1 1 0 1 0 1 1 0 0 1 0 1 1 1 1 1 1 0 0 0 0 0 0 1 0 1 1 1 1 0 0 1 1 1 1 0
  1 1 0 0 1 0 0 0 1 1 1 0 1 0 0 0 0 0 1 1 0 1 0 1 1 0 0 1 0 1 0 0 0 1 1 1
  1 1 1 0 0 1 1 1 0 0 1 1 1 0 0 0 1 1 1 1 0 0 1 1 1 0 1 1 1 0 0 0 0 0 0 0
  1 0 0 1 1 1 0 1 1 1 0 0 0 1 1 0 0 1 1 1 0 1 1 0 0 1 0 0 0 0 0 0 0 0 1 1
  0 1 0 1 0 0 1 1 0 1 1 1 0 0 0 0 0 0 1 1 1 0 1 1 0 1 0 1 0 0 0 1 0 0 0 1
  0 1 1 0 1 1 1 1 0 0 0 1 0 1 0 0 1 0 0 0 1 0 0 1 1 0 0 0 1 0 0 1 0 0 1 1
  0 1 1 0 0 0 0 1 1 0 0 0 0 1 0 1 1 1 0 0 0 0 0 1 0 1 0 1 0 1 0 1 1 1 1 1
  1 1 0 1 0 1 0 0 1 1 0 0 1 0 1 1 0 1 1 1 0 1 1 0 1 0 0 0 1 1 0 1 1 1 1 0
  0 0 1 0 1 0 1 0 0 1 0 1 1 1 0 0 0 1 1 1 1 0 0 0 0 0 1 0 1 1 1 0 0 1 0 1
  1 1 0 1 0 1 0 0 0 1 1 0 0 1 0 1 0 1 1 1 1 0 1 1 1 1 1 0 1 0 0 0 0 0 0 1
  1 0 1 1 0 1 1 0 0 0 1 0 1 0 1 1 1 0 0 0 0 1 0 1 1 0 0 0 1 1 1 0 0 0 0 0
  1 1 0 1 0 1 0 1 0 1 1 1 1 0 1 1 0 0 1 0 0 1 0 1 1 1 1 0 0 1 0 1 0 0 0 0
  1 0 0 1 1 0 1 1 0 1 1 0 1 0 0 0 1 1 1 0 0 0 0 1 0 1 0 0 1 0 1 0 1 1 1 0
  1 1 0 0 0 0 1 1 1 1 1 0 0 1 1 1 0 1 0 1 1 0 0 0 0 1 0 1 1 0 1 0 1 1 1 0
  0 0 1 0 0 0 1 1 0 1 0 0 1 1 1 1 0 0 0 0 1 0 1 0 1 1 1 0 1 0 1 1 0 1 0 1
  0 1 1 1 0 1 1 1 1 1 1 0 0 1 0 1 0 1 1 1 0 0 1 0 0 1 0 1 1 1 1 0 0 1 0 1
  0 0 0 0 1 0 1 0 1 0 0 0 1 1 0 1 0 0 1 0 1 0 1 1 1 0 0 0 0 1 0 0 1 1 1 0
  1 1 0 0 1 0 1 0 0 0 0 0 1 1 0 0 1 1 0 0 0 0 1 1 0 1 1 0 0 1 0 0 0 0 0 0
  1 1 1 0 0 1 0 1 0 1 0 0 0 0 0 1 1 1 0 0 0 1 0 0 1 0 0 1 0 0 0 0 1 0 1 0
  1 1 0 0 0 0 1 0 1 0 1 0 0 0 1 0 0 1 0 1 1 0 1 1 0 1 1 1 0 0 1 0 0 1 0 1
  1 0 1 0 0 1 1 1 0 1 1 0 1 1 0 1 0 0 0 1 0 0 0 1 1 0 0 0 1 1 0 1 0 1 1 1
  1 1 1 1 0 1 0 0 0 0 0 1 0 0 1 1 0 1 1 1 0 1 1 0 1 1 0 0 1 0 0 0 1 1 0 1
  1 0 1 0 1 1 0 1 1 1 1 1 0 1 0 1 0 0 1 0 1 1 1 0 1 0 1 0 0 1 0 0 1 0 1 1
  0 0 0 1 0 0 1 0 1 1 1 0 0 1 0 1 0 1 0 0 1 1 0 0 0 1 0 1 0 0 1 0 0 1 0 1
  0 1 1 1 0 0 0 0 0 0 1 0 1 1 0 1 1 1 0 1 1 1 0 0 1 1 1 1 0 0 1 1 0 1 1 0
  0 0 0 1 0 1 0 0 1 0 1 1 0 1 0 1 1 1 0 0 1 1 1 0 1 1 1 0 0 0 1 1 0 1 1 0
  1 1 0 0 1 1 0 1 1 1 1 0 0 0 1 1 1 0 0 0 1 1 1 0 0 1 0 1 1 0 1 0 0 1 1 0
  0 1 0 0 1 0 1 0 0 1 0 0 1 0 1 0 1 1 0 1 1 1 1 1 1 1 0 0 0 0 0 1 1 1 0 1
  1 1 0 0 0 1 1 1 0 1 1 1 1 0 1 1 1 0 0 0 1 0 1 0 1 1 0 0 1 1 1 0 0 1 1 0
  1 1 0 0 0 0 1 1 0 0 1 1 0 0 1 1 1 1 0 0 0 0 0 0 1 0 0 1 1 0 0 0 1 1 0 0
  1 0 1 1 1 0 1 1 1 1 1 1 1 0 1 0 0 1 1 0 0 1 0 0 0 1 0 1 0 0 1 0 0 0 1 0
  0 0 1 1 0 1 1 0 0 1 0 0 1 0 1 0 1 1 0 1 1 0 0 0 0 1 0 1 1 1 0 0 1 0 1 0
  1 1 1 1 1 0 0 0 1 1 0 1 0 1 1 1 0 1 0 0 1 1 0 0 0 0 1 1 0 0 1 0 1 0 1 0
  1 0 1 0 1 1 0 1 1 0 1 0 1 1 1 0 0 0 0 0 1 0 0 1 1 1 0 1 0 1 1 1 0 1 0 0
  0 0 0 0 1 1 1 0 1 0 1 1 0 1 1 1 1 1 0 1 0 1 0 1 1 0 1 0 0 1 1 1 0 0 0 1
  1 0 0 0 0 0 1 1 1 1 0 0 1 1 1 1 1 0 1 1 0 0 0 0 0 1 1 0 0 0 1 0 0 1 0 1
  1 0 0 0 1 1 0 0 0 0 0 0 1 0 0 0 1 1 1 0 0 1 0 0 0 1 1 0 0 1 0 0 1 1 0 1
  1 0 1 1 1 0 0 1 1 0 0 0 0 1 0 1 0 1 1 1 1 0 0 1 1 1 0 1 1 0 0 1 0 0 1 1
  1 1 0 0 0 1 0 0 1 1 0 0 1 0 0 1 0 0 0 1 1 1 0 0 1 1 1 0 0 1 1 0 0 0 0 0
  1 1 0 0 0 1 1 1 0 1 1 1 1 0 0 0 0 0 0 0 1 1 0 0 1 1 0 1 0 1 0 0 1 0 1 0
  0 1 0 0 0 1 1 1 0 0 1 0 1 0 0 1 1 1 0 1 0 1 1 0 1 0 1 0 0 1 0 1 1 1 0 0
  0 1 0 1 1 0 1 0 1 0 0 0 0 0 1 1 0 0 1 0 1 0 0 0 1 0 1 1 0 0 0 1 0 0 1 1
  0 1 0 1 1 0 1 0 0 1 0 1 0 0 1 1 0 0 1 1 0 1 0 1 1 1 0 0 0 0 0 0 0 0 1 0
  0 0 0 0 1 0 1 0 0 1 1 0 0 0 0 1 1 0 1 1 0 0 0 1 0 1 1 0 1 1 0 1 1 0 1 0
  1 1 1 1 0 0 1 0 0 1 1 0 1 0 0 1 0 0 0 0 1 1 1 0 0 1 0 0 1 0 0 0 0 1 0 1
  1 0 0 1 1 1 0 1 0 1 0 1 1 0 0 1 1 1 1 0 0 0 0 1 0 1 1 1 0 1 1 0 1 0 1 0
  1 0 1 1 1 0 1 0 1 0 0 1 1 0 0 1 1 0 1 0 1 0 0 1 1 0 1 1 1 1 1 1 0 0 0 0
  1 1 1 0 1 1 0 1 0 1 0 1 1 0 0 0 0 1 0 1 0 1 0 0 0 1 0 1 1 1 1 1 0 1 1 0
  1 0 0 0 1 1 1 0 0 0 1 0 0 1 1 0 1 0 1 0 1 1 0 1 0 0 1 0 1 1 0 1 0 0 1 0
  0 0 1 0 1 0 1 0 0 0 0 0 0 0 0 1 1 0 0 1 0 0 0 1 1 0 0 0 1 1 1 0 1 1 0 0
  1 0 0 1 1 0 1 1 1 0 0 1 1 1 1 0 1 0 1 1 0 0 0 0 0 1 0 0 0 1 0 0 0 0 1 0
  0 0 1 0 1 1 1 1 0 0 1 0 0 1 0 0 1 1 0 0 1 1 0 0 1 0 0 1 1 1 1 1 0 0 0 1
  0 1 0 0 1 0 1 0 1 0 1 1 1 0 1 0 1 0 1 0 1 1 1 0 0 0 0 1 0 1 1 1 0 1 0 0
  0 0 0 0 1 0 0 1 0 0 0 1 0 1 1 1 0 0 1 0 0 1 1 1 0 0 1 0 1 1 1 1 1 0 0 0
  1 1 0 0 0 0 0 1 1 1 0 1 0 0 1 1 1 0 1 1 1 0 0 1 0 0 0 1 0 1 0 1 1 0 1 0
  0 1 0 0 1 1 1 1 0 0 0 0 1 0 0 1 0 1 0 1 1 1 1 0 0 1 1 0 1 0 0 1 1 1 1 1
  1 0 0 0 0 0 0 0 1 0 1 1 1 0 1 0 1 0 1 0 1 0 1 0 1 1 0 1 1 0 0 1 0 0 0 1
  1 1 1 1 1 0 0 0 1 1 1 1 1 0 0 0 1 1 1 1 0 0 1 1 0 1 1 1 0 0 1 0 0 1 1 1
  0 1 1 1 1 1 0 1 0 0 1 1 1 1 0 1 1 0 0 0 1 1 0 0 1 1 0 0 1 1 1 0 0 0 0 0
  1 1 1 1 1 1 0 0 1 1 0 0 0 1 0 0 0 0 1 0 1 0 1 1 0 1 0 0 1 0 0 1 1 0 0 1
  1 0 1 1 0 1 0 0 1 0 1 0 0 0 0 1 0 1 1 1 1 1 1 0 1 1 0 0 1 0 0 0 1 0 0 0
  1 0 0 1 0 1 0 0 1 0 1 0 1 0 1 0 0 1 1 0 1 0 0 1 0 1 0 0 0 1 1 0 1 1 1 0
  0 1 0 1 0 1 0 0 1 0 1 1 1 1 0 1 1 0 1 1 0 0 0 0 0 0 1 0 1 1 1 0 0 0 0 0
  1 1 1 0 1 1 1 0 1 1 1 0 0 1 1 0 0 1 0 1 1 0 1 0 1 0 1 0 0 0 1 0 1 0 0 1
  0 0 1 1 0 1 1 0 1 1 0 0 0 1 0 1 0 1 0 0 0 1 1 1 1 1 0 0 0 0 0 0 0 0 1 0
  0 0 0 1 1 1 1 0 0 0 0 1 0 1 1 0 0 1 1 0 1 1 1 1 1 1 0 0 0 0 0 1 0 0 0 1
  0 1 0 0 0 1 0 1 1 1 1 1 0 1 1 1 0 0 0 0 1 0 0 1 0 0 1 1 1 1 1 1 0 1 1 0
  0 1 0 0 0 1 0 1 0 0 1 0 0 1 0 1 0 1 0 0 0 1 0 1 0 1 0 1 1 0 1 1 1 0 1 1
  0 0 1 1 0 0 1 0 0 0 1 1 1 1 1 0 1 1 1 0 1 1 0 0 0 0 0 0 1 1 0 1 0 0 1 0
  0 1 0 0 0 1 1 1 0 0 0 0 1 1 1 0 1 0 1 0 1 1 0 1 0 1 1 0 1 0 0 0 0 1 1 1
  1 0 1 0 1 0 0 1 0 1 1 1 1 0 0 1 0 0 1 0 0 1 1 0 1 1 0 0 0 1 1 1 1 1 0 1
  0 0 0 0 0 1 0 1 0 1 1 0 0 0 0 1 1 1 0 0 1 0 1 1 0 0 0 1 0 1 0 1 0 1 0 0
  0 1 1 1 0 1 0 0 1 0 0 1 0 1 1 0 0 0 0 0 1 1 0 0 1 0 1 0 1 1 1 1 1 0 1 0
  0 0 0 0 0 1 1 1 0 0 0 0 1 0 1 1 1 1 1 0 1 0 1 0 1 0 0 1 1 0 1 0 1 1 0 1
  0 0 1 0 0 0 1 1 0 1 1 0 1 0 0 0 0 1 1 1 1 0 0 0 0 0 1 0 1 0 0 1 0 1 0 1
  0 1 1 1 0 1 0 1 0 0 0 1 1 0 0 0 0 1 1 1 0 1 0 0 1 0 0 0 0 1 1 1 0 1 0 0
  1 1 0 0 1 1 0 1 0 0 1 1 0 0 0 1 1 1 0 0 0 1 1 0 1 0 1 0 1 0 0 0 1 1 0 1
  1 1 0 1 0 1 1 0 1 1 1 0 1 1 0 1 1 1 0 1 1 1 0 1 0 1 0 0 1 1 0 1 1 0 1 1
  1 0 0 0 1 1 0 1 1 0 1 1 0 1 0 0 0 1 1 1 0 1 1 0 1 1 0 0 1 0 0 0 1 1 0 1
  0 1 1 0 0 0 0 0 1 1 1 0 0 0 0 1 0 0 1 0 1 1 1 1 1 0 0 1 0 0 1 1 1 1 0 0
  0 0 0 1 1 0 1 0 1 1 0 0 0 0 0 1 1 1 1 0 1 0 0 1 0 1 1 0 1 1 0 1 1 1 0 0
  0 1 0 1 1 1 0 0 1 1 1 0 1 1 1 1 0 1 0 1 0 0 1 1 1 0 1 0 1 0 1 1 0 0 0 1
  0 0 1 1 1 1 1 0 1 1 1 0 1 0 1 0 1 0 0 0 0 0 1 0 0 1 0 0 1 0 0 1 1 0 1 0
  0 1 0 1 1 0 1 1 0 1 0 1 1 1 0 1 0 0 1 1 1 1 1 1 1 0 1 1 1 0 1 0 1 0 1 0
  1 0 1 1 0 1 0 1 0 1 1 0 0 1 0 1 0 0 0 1 0 1 1 1 0 1 0 0 0 0 0 1 1 0 1 0
  0 0 0 1 1 0 0 0 1 1 1 0 0 1 1 1 1 1 0 1 0 1 1 0 0 1 0 0 0 1 1 1 0 1 1 0
  0 1 0 0 1 1 1 1 0 1 1 0 0 0 0 1 0 1 0 0 1 0 1 1 1 0 0 0 0 0 1 0 1 0 1 0
  1 0 0 1 1 0 0 1 0 1 1 0 0 1 0 1 0 0 1 0 0 0 1 1 0 0 0 0 1 0 0 1 0 0 1 1
  0 1 1 1 1 0 0 0 0 1 0 0 1 1 0 1 0 0 1 0 0 1 0 0 0 0 0 0 1 0 0 1 1 1 1 1
  0 0 1 0 1 1 0 1 0 1 0 1 1 1 0 0 0 0 0 1 0 0 0 1 1 1 0 0 0 1 1 0 0 1 1 1
  0 0 0 1 1 0 1 1 0 1 1 1 0 1 0 1 1 0 1 1 1 0 1 0 1 1 0 0 1 1 0 0 1 0 1 0
  0 0 1 1 1 1 1 1 0 0 0 0 1 0 0 0 1 1 1 0 1 0 0 1 0 0 1 0 1 0 1 0 0 0 0 1
  1 0 1 0 0 0 0 0 1 1 0 1 1 0 0 0 1 0 1 0 1 1 0 0 1 0 1 1 0 0 1 1 0 0 0 1
  0 0 1 1 0 0 1 1 1 0 0 1 1 0 1 1 1 0 1 1 0 1 0 0 0 0 1 0 1 1 1 1 1 1 0 0
  1 0 0 1 0 1 1 0 0 0 1 0 0 0 1 1 0 1 1 0 0 0 1 0 1 0 0 1 1 0 1 0 1 1 0 0
  1 0 0 0 0 0 0 1 1 0 0 1 1 0 0 0 1 1 0 0 1 1 0 1 0 0 0 1 1 1 1 1 0 0 0 0
  0 1 1 0 0 1 0 0 1 0 1 1 1 1 0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</si>
  <si>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90.865361 (1.0)\nProfit:  1475.6853229884834\nRevenue:  1975.6853229884834\nExpense:  500.0\nNumber of container type  0  used: 1\nContainer index  0  utilization:  0.6310094513889013\nCenter of gravity: [5.85238087 1.4440138 ]\nItems' position in container index  0\nItem x y z\n0 0.0 0.0 0.0\n1 0.0 0.61 0.0\n2 0.0 1.22 0.0\n3 0.0 1.83 0.0\n4 0.31 0.0 0.0\n5 0.31 0.61 0.0\n6 0.31 1.22 0.0\n7 0.31 1.83 0.0\n8 0.62 0.0 0.0\n9 0.62 0.61 0.0\n10 0.62 1.22 0.0\n11 0.62 1.83 0.0\n12 0.9299999999999999 0.0 0.0\n13 0.9299999999999999 0.61 0.0\n14 0.9299999999999999 1.22 0.0\n15 0.9299999999999999 1.83 0.0\n16 1.24 0.0 0.0\n17 0.0 2.44 0.0\n18 0.0 2.6799999999999997 0.0\n19 0.33 2.44 0.0\n20 0.33 2.6799999999999997 0.0\n21 0.66 2.44 0.0\n22 0.66 2.6799999999999997 0.0\n23 0.99 2.44 0.0\n24 0.99 2.6799999999999997 0.0\n25 1.24 0.61 0.0\n26 1.24 0.85 0.0\n27 1.24 1.0899999999999999 0.0\n28 1.24 1.3299999999999998 0.0\n29 1.24 1.5699999999999998 0.0\n30 1.24 1.8099999999999998 0.0\n31 1.24 2.05 0.0\n32 1.32 2.44 0.0\n33 1.32 2.6799999999999997 0.0\n34 1.55 0.0 0.0\n35 1.55 0.24 0.0\n36 1.57 0.61 0.0\n37 1.57 0.85 0.0\n38 1.57 1.0899999999999999 0.0\n39 1.57 1.3299999999999998 0.0\n40 1.57 1.5699999999999998 0.0\n41 1.57 1.8099999999999998 0.0\n42 1.57 2.05 0.0\n43 1.6500000000000001 2.44 0.0\n44 1.6500000000000001 2.6799999999999997 0.0\n45 1.8800000000000001 0.0 0.0\n46 1.8800000000000001 0.24 0.0\n47 1.9000000000000001 0.61 0.0\n48 1.9000000000000001 0.85 0.0\n49 1.9000000000000001 1.0899999999999999 0.0\n50 1.9000000000000001 1.3299999999999998 0.0\n51 1.9000000000000001 1.5699999999999998 0.0\n52 1.9800000000000002 2.44 0.0\n53 2.0500000000000003 1.5699999999999998 0.0\n54 2.2 1.5699999999999998 0.0\n55 2.2 2.19 0.0\n56 2.23 0.61 0.0\n57 2.33 1.5699999999999998 0.0\n58 2.33 2.19 0.0\n59 2.36 0.61 0.0\n60 2.46 1.5699999999999998 0.0\n61 2.46 2.19 0.0\n62 2.4899999999999998 0.61 0.0\n63 2.59 1.5699999999999998 0.0\n64 2.59 2.19 0.0\n65 2.6199999999999997 0.61 0.0\n66 2.7199999999999998 1.5699999999999998 0.0\n67 2.7199999999999998 2.19 0.0\n68 2.7499999999999996 0.61 0.0\n69 2.8499999999999996 1.5699999999999998 0.0\n70 2.8499999999999996 2.19 0.0\n71 2.8799999999999994 0.61 0.0\n72 2.9799999999999995 1.5699999999999998 0.0\n73 2.9799999999999995 2.19 0.0\n74 3.0099999999999993 0.61 0.0\n75 3.1099999999999994 1.5699999999999998 0.0\n76 3.1099999999999994 2.19 0.0\n77 3.1399999999999992 0.61 0.0\n78 3.2399999999999993 1.5699999999999998 0.0\n79 3.2399999999999993 2.19 0.0\n80 3.269999999999999 0.61 0.0\n81 3.369999999999999 1.5699999999999998 0.0\n82 3.369999999999999 2.19 0.0\n83 3.399999999999999 0.61 0.0\n84 3.499999999999999 1.5699999999999998 0.0\n85 3.499999999999999 2.19 0.0\n86 3.529999999999999 0.61 0.0\n87 3.629999999999999 1.5699999999999998 0.0\n88 3.629999999999999 2.19 0.0\n89 3.659999999999999 0.61 0.0\n90 3.759999999999999 1.5699999999999998 0.0\n91 3.759999999999999 2.19 0.0\n92 3.7899999999999987 0.61 0.0\n93 3.889999999999999 1.5699999999999998 0.0\n94 3.889999999999999 2.19 0.0\n95 3.9199999999999986 0.61 0.0\n96 4.019999999999999 1.5699999999999998 0.0\n97 4.019999999999999 2.19 0.0\n98 4.049999999999999 0.61 0.0\n99 4.149999999999999 1.5699999999999998 0.0\n100 4.149999999999999 2.19 0.0\n101 4.179999999999999 0.61 0.0\n102 2.21 0.0 0.0\n103 2.34 0.0 0.0\n104 2.4699999999999998 0.0 0.0\n105 2.5999999999999996 0.0 0.0\n106 2.7299999999999995 0.0 0.0\n107 2.8599999999999994 0.0 0.0\n108 2.9899999999999993 0.0 0.0\n109 3.119999999999999 0.0 0.0\n110 3.249999999999999 0.0 0.0\n111 3.379999999999999 0.0 0.0\n112 3.509999999999999 0.0 0.0\n113 3.639999999999999 0.0 0.0\n114 3.7699999999999987 0.0 0.0\n115 3.8999999999999986 0.0 0.0\n116 4.0299999999999985 0.0 0.0\n117 4.159999999999998 0.0 0.0\n118 4.2799999999999985 1.5699999999999998 0.0\n119 4.2799999999999985 1.96 0.0\n120 4.2799999999999985 2.35 0.0\n121 4.289999999999998 0.0 0.0\n122 4.309999999999999 0.61 0.0\n123 4.309999999999999 1.0 0.0\n124 4.409999999999998 1.5699999999999998 0.0\n125 4.409999999999998 1.96 0.0\n126 4.409999999999998 2.35 0.0\n127 4.419999999999998 0.0 0.0\n128 4.439999999999999 0.61 0.0\n129 4.439999999999999 1.0 0.0\n130 4.539999999999998 1.5699999999999998 0.0\n131 4.539999999999998 1.96 0.0\n132 4.539999999999998 2.35 0.0\n133 4.549999999999998 0.0 0.0\n134 4.5699999999999985 0.61 0.0\n135 4.5699999999999985 1.0 0.0\n136 4.669999999999998 1.5699999999999998 0.0\n137 4.669999999999998 1.96 0.0\n138 4.669999999999998 2.35 0.0\n139 4.679999999999998 0.0 0.0\n140 4.699999999999998 0.61 0.0\n141 4.699999999999998 1.0 0.0\n142 4.799999999999998 1.5699999999999998 0.0\n143 4.799999999999998 1.96 0.0\n144 4.799999999999998 2.35 0.0\n145 4.809999999999998 0.0 0.0\n146 4.829999999999998 0.61 0.0\n147 4.829999999999998 1.0 0.0\n148 4.929999999999998 1.5699999999999998 0.0\n149 4.929999999999998 1.96 0.0\n150 4.929999999999998 2.35 0.0\n151 4.939999999999998 0.0 0.0\n152 4.959999999999998 0.61 0.0\n153 4.959999999999998 1.0 0.0\n154 5.059999999999998 1.5699999999999998 0.0\n155 5.059999999999998 1.96 0.0\n156 5.059999999999998 2.35 0.0\n157 5.069999999999998 0.0 0.0\n158 5.089999999999998 0.61 0.0\n159 5.089999999999998 1.0 0.0\n160 5.189999999999998 1.5699999999999998 0.0\n161 5.189999999999998 1.96 0.0\n162 5.189999999999998 2.35 0.0\n163 5.1999999999999975 0.0 0.0\n164 5.219999999999998 0.61 0.0\n165 5.219999999999998 1.0 0.0\n166 5.319999999999998 1.5699999999999998 0.0\n167 5.319999999999998 1.96 0.0\n168 5.319999999999998 2.35 0.0\n169 5.329999999999997 0.0 0.0\n170 5.349999999999998 0.61 0.0\n171 5.349999999999998 1.0 0.0\n172 5.4499999999999975 1.5699999999999998 0.0\n173 5.4499999999999975 1.96 0.0\n174 5.4499999999999975 2.35 0.0\n175 5.459999999999997 0.0 0.0\n176 5.479999999999998 0.61 0.0\n177 5.479999999999998 1.0 0.0\n178 5.579999999999997 1.5699999999999998 0.0\n179 5.579999999999997 1.96 0.0\n180 5.579999999999997 2.35 0.0\n181 5.589999999999997 0.0 0.0\n182 5.609999999999998 0.61 0.0\n183 5.609999999999998 1.0 0.0\n184 5.709999999999997 1.5699999999999998 0.0\n185 5.709999999999997 1.96 0.0\n186 5.709999999999997 2.35 0.0\n187 5.719999999999997 0.0 0.0\n188 5.7399999999999975 0.61 0.0\n189 5.7399999999999975 1.0 0.0\n190 5.839999999999997 1.5699999999999998 0.0\n191 5.839999999999997 1.96 0.0\n192 5.839999999999997 2.35 0.0\n193 5.849999999999997 0.0 0.0\n194 5.869999999999997 0.61 0.0\n195 5.869999999999997 1.0 0.0\n196 5.969999999999997 1.5699999999999998 0.0\n197 5.969999999999997 1.96 0.0\n198 5.969999999999997 2.35 0.0\n199 5.979999999999997 0.0 0.0\n200 5.999999999999997 0.61 0.0\n201 5.999999999999997 1.0 0.0\n202 6.099999999999997 1.5699999999999998 0.0\n203 6.099999999999997 1.96 0.0\n204 6.099999999999997 2.35 0.0\n205 6.109999999999997 0.0 0.0\n206 6.129999999999997 0.61 0.0\n207 6.129999999999997 1.0 0.0\n208 6.229999999999997 1.5699999999999998 0.0\n209 6.229999999999997 1.96 0.0\n210 6.229999999999997 2.35 0.0\n211 6.239999999999997 0.0 0.0\n212 6.259999999999997 0.61 0.0\n213 6.259999999999997 1.0 0.0\n214 6.359999999999997 1.5699999999999998 0.0\n215 6.359999999999997 1.96 0.0\n216 6.359999999999997 2.35 0.0\n217 6.3699999999999966 0.0 0.0\n218 6.389999999999997 0.61 0.0\n219 6.389999999999997 1.0 0.0\n220 6.489999999999997 1.5699999999999998 0.0\n221 6.489999999999997 1.96 0.0\n222 6.489999999999997 2.35 0.0\n223 6.4999999999999964 0.0 0.0\n224 6.519999999999997 0.61 0.0\n225 6.519999999999997 1.0 0.0\n226 6.6199999999999966 1.5699999999999998 0.0\n227 6.6199999999999966 1.96 0.0\n228 6.6199999999999966 2.35 0.0\n229 6.629999999999996 0.0 0.0\n230 6.649999999999997 0.61 0.0\n231 6.649999999999997 1.0 0.0\n232 6.7499999999999964 1.5699999999999998 0.0\n233 6.7499999999999964 1.96 0.0\n234 6.7499999999999964 2.35 0.0\n235 6.759999999999996 0.0 0.0\n236 6.779999999999997 0.61 0.0\n237 6.779999999999997 1.0 0.0\n238 6.879999999999996 1.5699999999999998 0.0\n239 6.879999999999996 1.96 0.0\n240 6.879999999999996 2.35 0.0\n241 6.889999999999996 0.0 0.0\n242 6.909999999999997 0.61 0.0\n243 6.909999999999997 1.0 0.0\n244 7.009999999999996 1.5699999999999998 0.0\n245 7.009999999999996 1.96 0.0\n246 7.009999999999996 2.35 0.0\n247 7.019999999999996 0.0 0.0\n248 7.0399999999999965 0.61 0.0\n249 7.0399999999999965 1.0 0.0\n250 7.139999999999996 1.5699999999999998 0.0\n251 7.139999999999996 1.96 0.0\n252 7.139999999999996 2.35 0.0\n253 7.149999999999996 0.0 0.0\n254 7.169999999999996 0.61 0.0\n255 7.169999999999996 1.0 0.0\n256 7.269999999999996 1.5699999999999998 0.0\n257 7.269999999999996 1.96 0.0\n258 7.269999999999996 2.35 0.0\n259 7.279999999999996 0.0 0.0\n260 7.299999999999996 0.61 0.0\n261 7.299999999999996 1.0 0.0\n262 7.399999999999996 1.5699999999999998 0.0\n263 7.399999999999996 1.96 0.0\n264 7.399999999999996 2.35 0.0\n265 7.409999999999996 0.0 0.0\n266 7.429999999999996 0.61 0.0\n267 7.429999999999996 1.0 0.0\n268 7.529999999999996 1.5699999999999998 0.0\n269 7.529999999999996 1.96 0.0\n270 7.529999999999996 2.35 0.0\n271 7.539999999999996 0.0 0.0\n272 7.559999999999996 0.61 0.0\n273 7.559999999999996 1.0 0.0\n274 7.659999999999996 1.5699999999999998 0.0\n275 7.659999999999996 1.96 0.0\n276 7.659999999999996 2.35 0.0\n277 7.6699999999999955 0.0 0.0\n278 7.689999999999996 0.61 0.0\n279 7.689999999999996 1.0 0.0\n280 7.789999999999996 1.5699999999999998 0.0\n281 7.789999999999996 1.96 0.0\n282 7.789999999999996 2.35 0.0\n283 7.799999999999995 0.0 0.0\n284 7.819999999999996 0.61 0.0\n285 7.819999999999996 1.0 0.0\n286 7.9199999999999955 1.5699999999999998 0.0\n287 7.9199999999999955 1.96 0.0\n288 7.9199999999999955 2.35 0.0\n289 7.929999999999995 0.0 0.0\n290 7.949999999999996 0.61 0.0\n291 7.949999999999996 1.0 0.0\n292 8.049999999999995 1.5699999999999998 0.0\n293 8.049999999999995 1.96 0.0\n294 8.049999999999995 2.35 0.0\n295 8.059999999999995 0.0 0.0\n296 8.079999999999997 0.61 0.0\n297 8.079999999999997 1.0 0.0\n298 8.179999999999996 1.5699999999999998 0.0\n299 8.179999999999996 1.96 0.0\n300 8.179999999999996 2.35 0.0\n301 8.189999999999996 0.0 0.0\n302 8.209999999999997 0.61 0.0\n303 8.209999999999997 0.96 0.0\n304 8.279999999999996 2.35 0.0\n305 8.289999999999996 0.0 0.0\n306 8.309999999999997 1.5699999999999998 0.0\n307 8.329999999999997 0.96 0.0\n308 8.399999999999995 2.35 0.0\n309 8.659999999999995 0.0 0.0\n310 8.659999999999995 0.41 0.0\n311 8.679999999999996 1.5699999999999998 0.0\n312 8.699999999999996 0.96 0.0\n313 8.769999999999994 2.35 0.0\n314 9.029999999999994 0.0 0.0\n315 9.029999999999994 0.41 0.0\n316 9.049999999999995 1.5699999999999998 0.0\n317 9.069999999999995 0.96 0.0\n318 9.139999999999993 2.35 0.0\n319 9.209999999999994 0.41 0.0\n320 9.209999999999996 1.5699999999999998 0.0\n321 9.229999999999995 0.96 0.0\n322 9.299999999999994 2.35 0.0\n323 9.369999999999994 0.41 0.0\n324 9.369999999999996 1.5699999999999998 0.0\n325 9.389999999999995 0.96 0.0\n326 9.399999999999993 0.0 0.0\n327 9.459999999999994 2.35 0.0\n328 9.529999999999994 0.41 0.0\n329 9.529999999999996 1.5699999999999998 0.0\n330 9.549999999999995 0.96 0.0\n331 9.559999999999993 0.0 0.0\n332 9.619999999999994 2.35 0.0\n333 9.689999999999994 0.41 0.0\n334 9.689999999999996 1.5699999999999998 0.0\n335 9.709999999999996 0.96 0.0\n336 9.719999999999994 0.0 0.0\n337 9.779999999999994 2.35 0.0\n338 9.849999999999994 0.41 0.0\n339 9.849999999999996 1.5699999999999998 0.0\n340 9.869999999999996 0.96 0.0\n341 10.039999999999994 0.0 0.0\n342 10.099999999999994 2.35 0.0\n343 10.119999999999996 0.96 0.0\n344 10.169999999999995 0.41 0.0\n345 10.169999999999996 1.5699999999999998 0.0\n346 10.509999999999994 2.35 0.0\n347 10.529999999999996 0.96 0.0\n348 10.579999999999995 0.41 0.0\n349 10.579999999999997 1.5699999999999998 0.0\n350 10.919999999999995 2.35 0.0\n351 10.939999999999996 0.96 0.0\n352 10.989999999999995 0.41 0.0\n353 10.989999999999997 1.5699999999999998 0.0\n354 11.329999999999995 2.35 0.0\n355 11.349999999999996 0.96 0.0\n356 11.399999999999995 0.41 0.0\n357 11.399999999999997 1.5699999999999998 0.0\n358 0.0 0.0 0.37\n359 0.0 0.47 0.37\n360 0.0 0.94 0.37\n361 0.0 1.41 0.37\n362 0.0 1.88 0.37\n363 0.41 0.0 0.37\n364 0.41 0.47 0.37\n365 0.41 0.94 0.37\n366 0.41 1.41 0.37\n367 0.41 1.88 0.37\n368 0.82 0.0 0.37\n369 0.82 0.43 0.37\n370 0.82 0.86 0.37\n371 0.82 1.29 0.37\n372 0.82 1.74 0.37\n373 2.2 1.5699999999999998 0.43\n374 2.2 2.02 0.43\n375 2.2 2.47 0.43\n376 2.23 0.61 0.43\n377 2.23 1.06 0.43\n378 2.6100000000000003 1.5699999999999998 0.43\n379 2.6100000000000003 2.02 0.43\n380 2.6100000000000003 2.47 0.43\n381 2.64 0.61 0.43\n382 2.64 1.06 0.43\n383 3.0200000000000005 1.5699999999999998 0.43\n384 3.0200000000000005 2.02 0.43\n385 3.0200000000000005 2.47 0.43\n386 3.0500000000000003 0.61 0.43\n387 3.0500000000000003 1.06 0.43\n388 3.4300000000000006 1.5699999999999998 0.43\n389 3.4300000000000006 2.02 0.43\n390 8.309999999999997 1.9799999999999998 0.0\n391 8.789999999999997 1.9799999999999998 0.0\n392 9.269999999999998 1.9799999999999998 0.0\n393 10.239999999999993 0.0 0.0\n394 2.1300000000000003 2.44 0.0\n395 11.739999999999995 2.35 0.0\n396 11.759999999999996 0.96 0.0\n397 11.809999999999995 0.41 0.0\n398 11.809999999999995 2.35 0.0\n399 11.809999999999997 1.5699999999999998 0.0\n400 11.829999999999997 0.96 0.0\n401 11.879999999999995 0.41 0.0\n402 11.879999999999995 2.35 0.0\n403 11.879999999999997 1.5699999999999998 0.0\n404 11.899999999999997 0.96 0.0\n405 2.1300000000000003 2.44 0.32\n406 11.739999999999995 2.35 0.32\n407 11.759999999999996 0.96 0.32\n408 11.809999999999995 0.41 0.32\n409 11.809999999999995 2.35 0.32\n410 11.809999999999997 1.5699999999999998 0.32\n411 11.829999999999997 0.96 0.32\n412 11.879999999999995 0.41 0.32\n413 11.879999999999995 2.35 0.32\n414 11.879999999999997 1.5699999999999998 0.32\n415 11.899999999999997 0.96 0.32\n416 1.9000000000000001 1.5699999999999998 0.35\n417 1.9700000000000002 1.5699999999999998 0.35\n418 1.9800000000000002 2.44 0.35\n419 2.04 1.5699999999999998 0.35\n420 3.4600000000000004 0.61 0.43\n421 3.7600000000000002 0.61 0.43\n422 3.8400000000000007 1.5699999999999998 0.43\n423 1.24 0.61 0.59\n424 1.24 1.43 0.59\n425 1.54 0.61 0.59\n426 1.54 1.43 0.59\n427 1.84 0.61 0.59\n428 8.289999999999996 0.0 0.59\n429 8.309999999999997 1.5699999999999998 0.59\n430 8.589999999999996 0.0 0.59\n431 8.609999999999998 1.5699999999999998 0.59\n432 8.889999999999997 0.0 0.59\n433 8.909999999999998 1.5699999999999998 0.59\n434 10.719999999999994 0.0 0.0\n435 10.839999999999993 0.0 0.0\n436 10.959999999999992 0.0 0.0\n437 11.079999999999991 0.0 0.0\n438 11.19999999999999 0.0 0.0\n439 11.31999999999999 0.0 0.0\n440 11.439999999999989 0.0 0.0\n441 11.559999999999988 0.0 0.0\n442 11.679999999999987 0.0 0.0\n443 11.799999999999986 0.0 0.0\n444 1.23 0.0 0.37\n445 1.35 0.0 0.37\n446 8.209999999999997 0.96 0.37\n447 10.239999999999993 0.0 0.42\n448 10.359999999999992 0.0 0.42\n449 10.479999999999992 0.0 0.42\n450 10.59999999999999 0.0 0.42\n451 3.4300000000000006 2.47 0.43\n452 3.5500000000000007 2.47 0.43\n453 3.670000000000001 2.47 0.43\n454 3.790000000000001 2.47 0.43\n455 3.910000000000001 2.47 0.43\n456 4.030000000000001 2.47 0.43\n457 4.0600000000000005 0.61 0.43\n458 4.0600000000000005 0.99 0.43\n459 4.140000000000001 1.5699999999999998 0.43\n460 4.140000000000001 1.9499999999999997 0.43\n461 4.150000000000001 2.47 0.43\n462 4.180000000000001 0.61 0.43\n463 4.180000000000001 0.99 0.43\n464 10.719999999999994 0.0 0.54\n465 10.839999999999993 0.0 0.54\n466 10.959999999999992 0.0 0.54\n467 11.079999999999991 0.0 0.54\n468 11.19999999999999 0.0 0.54\n469 11.31999999999999 0.0 0.54\n470 11.439999999999989 0.0 0.54\n471 11.559999999999988 0.0 0.54\n472 11.679999999999987 0.0 0.54\n473 11.799999999999986 0.0 0.54\n474 0.0 2.44 0.59\n475 0.12 2.44 0.59\n476 0.24 2.44 0.59\n477 0.36 2.44 0.59\n478 0.48 2.44 0.59\n479 0.6 2.44 0.59\n480 0.72 2.44 0.59\n481 0.84 2.44 0.59\n482 0.96 2.44 0.59\n483 1.08 2.44 0.59\n484 1.2000000000000002 2.44 0.59\n485 1.3200000000000003 2.44 0.59\n486 1.4400000000000004 2.44 0.59\n487 1.55 0.0 0.59\n488 1.5600000000000005 2.44 0.59\n489 1.67 0.0 0.59\n490 1.6800000000000006 2.44 0.59\n491 1.79 0.0 0.59\n492 1.8000000000000007 2.44 0.59\n493 1.9100000000000001 0.0 0.59\n494 2.0300000000000002 0.0 0.59\n495 8.309999999999997 2.3899999999999997 0.59\n496 8.329999999999997 0.96 0.59\n497 8.429999999999996 2.3899999999999997 0.59\n498 8.449999999999996 0.96 0.59\n499 8.549999999999995 2.3899999999999997 0.59\n500 8.569999999999995 0.96 0.59\n501 8.669999999999995 2.3899999999999997 0.59\n502 8.689999999999994 0.96 0.59\n503 8.789999999999994 2.3899999999999997 0.59\n504 8.809999999999993 0.96 0.59\n505 8.909999999999993 2.3899999999999997 0.59\n506 8.929999999999993 0.96 0.59\n507 9.029999999999992 2.3899999999999997 0.59\n508 9.049999999999992 0.96 0.59\n509 9.149999999999991 2.3899999999999997 0.59\n510 9.169999999999991 0.96 0.59\n511 9.189999999999998 0.0 0.59\n512 9.189999999999998 0.38 0.59\n513 9.209999999999999 1.5699999999999998 0.59\n514 9.209999999999999 1.9499999999999997 0.59\n515 9.26999999999999 2.3899999999999997 0.59\n516 9.28999999999999 0.96 0.59\n517 9.309999999999997 0.0 0.59\n518 9.309999999999997 0.38 0.59\n519 9.329999999999998 1.5699999999999998 0.59\n520 9.329999999999998 1.9499999999999997 0.59\n521 9.38999999999999 2.3899999999999997 0.59\n522 9.40999999999999 0.96 0.59\n523 9.429999999999996 0.0 0.59\n524 9.429999999999996 0.38 0.59\n525 9.449999999999998 1.5699999999999998 0.59\n526 9.449999999999998 1.9499999999999997 0.59\n527 9.50999999999999 2.3899999999999997 0.59\n528 9.529999999999989 0.96 0.59\n529 9.549999999999995 0.0 0.59\n530 9.549999999999995 0.38 0.59\n531 9.569999999999997 1.5699999999999998 0.59\n532 9.569999999999997 1.9499999999999997 0.59\n533 9.629999999999988 2.3899999999999997 0.59\n534 9.649999999999988 0.96 0.59\n535 9.669999999999995 0.0 0.59\n536 9.669999999999995 0.38 0.59\n537 9.689999999999996 1.5699999999999998 0.59\n538 9.689999999999996 1.9499999999999997 0.59\n539 9.749999999999988 2.3899999999999997 0.59\n540 9.769999999999987 0.96 0.59\n541 9.789999999999994 0.0 0.59\n542 9.789999999999994 0.38 0.59\n543 9.809999999999995 1.5699999999999998 0.59\n544 9.809999999999995 1.9499999999999997 0.59\n545 9.869999999999987 2.3899999999999997 0.59\n546 9.889999999999986 0.96 0.59\n547 9.909999999999993 0.0 0.59\n548 9.909999999999993 0.38 0.59\n549 9.929999999999994 1.5699999999999998 0.59\n550 9.929999999999994 1.9499999999999997 0.59\n551 10.029999999999992 0.0 0.59\n552 10.029999999999992 0.38 0.59\n553 10.049999999999994 1.5699999999999998 0.59\n554 10.049999999999994 1.9499999999999997 0.59\n555 10.099999999999994 2.35 0.6\n556 10.119999999999996 0.96 0.6\n557 10.169999999999995 0.41 0.6\n558 10.169999999999996 1.5699999999999998 0.6\n559 10.169999999999996 1.9499999999999997 0.6\n560 10.219999999999994 2.35 0.6\n561 10.239999999999995 0.96 0.6\n562 10.289999999999994 0.41 0.6\n563 10.289999999999996 1.5699999999999998 0.6\n564 10.289999999999996 1.9499999999999997 0.6\n565 10.339999999999993 2.35 0.6\n566 10.359999999999994 0.96 0.6\n567 10.409999999999993 0.41 0.6\n568 10.409999999999995 1.5699999999999998 0.6\n569 10.409999999999995 1.9499999999999997 0.6\n570 10.459999999999992 2.35 0.6\n571 10.479999999999993 0.96 0.6\n572 10.529999999999992 0.41 0.6\n573 10.529999999999994 1.5699999999999998 0.6\n574 10.789999999999992 2.35 0.6\n575 10.809999999999993 0.96 0.6\n576 10.859999999999992 0.41 0.6\n577 10.859999999999994 1.5699999999999998 0.6\n578 11.119999999999992 2.35 0.6\n579 11.139999999999993 0.96 0.6\n580 11.189999999999992 0.41 0.6\n581 11.189999999999994 1.5699999999999998 0.6\n582 2.21 0.0 0.69\n583 2.54 0.0 0.69\n584 2.87 0.0 0.69\n585 3.2 0.0 0.69\n586 3.5300000000000002 0.0 0.69\n587 3.8600000000000003 0.0 0.69\n588 4.19 0.0 0.69\n589 4.2799999999999985 1.5699999999999998 0.69\n590 4.2799999999999985 2.05 0.69\n591 4.309999999999999 0.61 0.69\n592 4.309999999999999 1.0899999999999999 0.69\n593 4.5200000000000005 0.0 0.69\n594 4.6099999999999985 1.5699999999999998 0.69\n595 4.6099999999999985 2.05 0.69\n596 4.639999999999999 0.61 0.69\n597 4.639999999999999 1.0899999999999999 0.69\n598 4.8500000000000005 0.0 0.69\n599 4.939999999999999 1.5699999999999998 0.69\n600 4.939999999999999 2.05 0.69\n601 4.969999999999999 0.61 0.69\n602 4.969999999999999 1.0899999999999999 0.69\n603 5.180000000000001 0.0 0.69\n604 5.269999999999999 1.5699999999999998 0.69\n605 5.269999999999999 2.05 0.69\n606 5.299999999999999 0.61 0.69\n607 5.299999999999999 1.0899999999999999 0.69\n608 5.510000000000001 0.0 0.69\n609 5.599999999999999 1.5699999999999998 0.69\n610 5.599999999999999 2.05 0.69\n611 5.629999999999999 0.61 0.69\n612 5.629999999999999 1.0899999999999999 0.69\n613 5.840000000000001 0.0 0.69\n614 5.929999999999999 1.5699999999999998 0.69\n615 5.929999999999999 2.05 0.69\n616 5.959999999999999 0.61 0.69\n617 5.959999999999999 1.0899999999999999 0.69\n618 6.170000000000001 0.0 0.69\n619 6.259999999999999 1.5699999999999998 0.69\n620 6.259999999999999 2.05 0.69\n621 6.289999999999999 0.61 0.69\n622 6.289999999999999 1.0899999999999999 0.69\n623 6.500000000000001 0.0 0.69\n624 6.589999999999999 1.5699999999999998 0.69\n625 6.589999999999999 2.05 0.69\n626 6.619999999999999 0.61 0.69\n627 6.619999999999999 1.0899999999999999 0.69\n628 6.830000000000001 0.0 0.69\n629 6.919999999999999 1.5699999999999998 0.69\n630 6.919999999999999 2.05 0.69\n631 6.949999999999999 0.61 0.69\n632 6.949999999999999 1.0899999999999999 0.69\n633 7.160000000000001 0.0 0.69\n634 7.249999999999999 1.5699999999999998 0.69\n635 7.249999999999999 2.05 0.69\n636 7.279999999999999 0.61 0.69\n637 7.279999999999999 1.0899999999999999 0.69\n638 7.490000000000001 0.0 0.69\n639 7.579999999999999 1.5699999999999998 0.69\n640 7.579999999999999 2.05 0.69\n641 7.609999999999999 0.61 0.69\n642 7.609999999999999 1.0899999999999999 0.69\n643 7.820000000000001 0.0 0.69\n644 7.909999999999999 1.5699999999999998 0.69\n645 7.909999999999999 2.05 0.69\n646 10.459999999999992 2.35 0.72\n647 10.479999999999993 0.96 0.72\n648 10.529999999999992 0.41 0.72\n649 10.529999999999994 1.5699999999999998 0.72\n650 10.789999999999992 2.35 0.72\n651 10.809999999999993 0.96 0.72\n652 10.859999999999992 0.41 0.72\n653 10.859999999999994 1.5699999999999998 0.72\n654 11.119999999999992 2.35 0.72\n655 11.139999999999993 0.96 0.72\n656 11.189999999999992 0.41 0.72\n657 11.189999999999994 1.5699999999999998 0.72\n658 11.449999999999992 2.35 0.72\n659 11.469999999999994 0.96 0.72\n660 11.519999999999992 0.41 0.72\n661 11.519999999999994 1.5699999999999998 0.72\n662 2.21 0.0 0.8099999999999999\n663 2.54 0.0 0.8099999999999999\n664 2.87 0.0 0.8099999999999999\n665 3.2 0.0 0.8099999999999999\n666 3.5300000000000002 0.0 0.8099999999999999\n667 3.8600000000000003 0.0 0.8099999999999999\n668 4.19 0.0 0.8099999999999999\n669 4.2799999999999985 1.5699999999999998 0.8099999999999999\n670 4.2799999999999985 2.05 0.8099999999999999\n671 4.309999999999999 0.61 0.8099999999999999\n672 4.309999999999999 1.0899999999999999 0.8099999999999999\n673 4.5200000000000005 0.0 0.8099999999999999\n674 4.6099999999999985 1.5699999999999998 0.8099999999999999\n675 4.6099999999999985 2.05 0.8099999999999999\n676 4.639999999999999 0.61 0.8099999999999999\n677 11.809999999999995 2.35 0.64\n678 11.829999999999997 0.96 0.64\n679 11.879999999999995 0.41 0.64\n680 11.879999999999997 1.5699999999999998 0.64\n681 11.879999999999997 1.9499999999999997 0.64\n682 1.9000000000000001 1.5699999999999998 0.6699999999999999\n683 1.9000000000000001 1.9499999999999997 0.6699999999999999\n684 1.9800000000000002 2.44 0.6699999999999999\n685 2.02 1.5699999999999998 0.6699999999999999\n686 2.02 1.9499999999999997 0.6699999999999999\n687 4.2799999999999985 2.53 0.69\n688 4.399999999999999 2.53 0.69\n689 4.519999999999999 2.53 0.69\n690 4.639999999999999 2.53 0.69\n691 4.759999999999999 2.53 0.69\n692 4.879999999999999 2.53 0.69\n693 4.999999999999999 2.53 0.69\n694 5.119999999999999 2.53 0.69\n695 5.239999999999999 2.53 0.69\n696 5.359999999999999 2.53 0.69\n697 5.4799999999999995 2.53 0.69\n698 5.6 2.53 0.69\n699 5.72 2.53 0.69\n700 5.84 2.53 0.69\n701 5.96 2.53 0.69\n702 6.08 2.53 0.69\n703 6.2 2.53 0.69\n704 6.32 2.53 0.69\n705 6.44 2.53 0.69\n706 6.5600000000000005 2.53 0.69\n707 6.680000000000001 2.53 0.69\n708 6.800000000000001 2.53 0.69\n709 6.920000000000001 2.53 0.69\n710 7.040000000000001 2.53 0.69\n711 7.160000000000001 2.53 0.69\n712 7.280000000000001 2.53 0.69\n713 7.400000000000001 2.53 0.69\n714 7.520000000000001 2.53 0.69\n715 7.6400000000000015 2.53 0.69\n716 7.760000000000002 2.53 0.69\n717 7.880000000000002 2.53 0.69\n718 7.9399999999999995 0.61 0.69\n719 7.9399999999999995 0.99 0.69\n720 8.000000000000002 2.53 0.69\n721 8.059999999999999 0.61 0.69\n722 8.059999999999999 0.99 0.69\n723 8.120000000000001 2.53 0.69\n724 8.15 0.0 0.69\n725 4.639999999999999 1.0899999999999999 0.8099999999999999\n726 4.759999999999999 1.0899999999999999 0.8099999999999999\n727 4.8500000000000005 0.0 0.8099999999999999\n728 4.879999999999999 1.0899999999999999 0.8099999999999999\n729 4.939999999999999 1.5699999999999998 0.8099999999999999\n730 4.939999999999999 1.9499999999999997 0.8099999999999999\n731 4.969999999999999 0.61 0.8099999999999999\n732 4.970000000000001 0.0 0.8099999999999999\n733 4.999999999999999 1.0899999999999999 0.8099999999999999\n734 5.059999999999999 1.5699999999999998 0.8099999999999999\n735 5.059999999999999 1.9499999999999997 0.8099999999999999\n736 5.089999999999999 0.61 0.8099999999999999\n737 5.090000000000001 0.0 0.8099999999999999\n738 5.119999999999999 1.0899999999999999 0.8099999999999999\n739 5.179999999999999 1.5699999999999998 0.8099999999999999\n740 5.179999999999999 1.9499999999999997 0.8099999999999999\n741 5.209999999999999 0.61 0.8099999999999999\n742 5.210000000000001 0.0 0.8099999999999999\n743 5.239999999999999 1.0899999999999999 0.8099999999999999\n744 5.299999999999999 1.5699999999999998 0.8099999999999999\n745 5.299999999999999 1.9499999999999997 0.8099999999999999\n746 5.329999999999999 0.61 0.8099999999999999\n747 5.330000000000001 0.0 0.8099999999999999\n748 5.359999999999999 1.0899999999999999 0.8099999999999999\n749 5.419999999999999 1.5699999999999998 0.8099999999999999\n750 5.419999999999999 1.9499999999999997 0.8099999999999999\n751 5.449999999999999 0.61 0.8099999999999999\n752 5.450000000000001 0.0 0.8099999999999999\n753 5.4799999999999995 1.0899999999999999 0.8099999999999999\n754 5.539999999999999 1.5699999999999998 0.8099999999999999\n755 5.539999999999999 1.9499999999999997 0.8099999999999999\n756 5.569999999999999 0.61 0.8099999999999999\n757 5.570000000000001 0.0 0.8099999999999999\n758 5.6 1.0899999999999999 0.8099999999999999\n759 5.659999999999999 1.5699999999999998 0.8099999999999999\n760 5.659999999999999 1.9499999999999997 0.8099999999999999\n761 5.6899999999999995 0.61 0.8099999999999999\n762 5.690000000000001 0.0 0.8099999999999999\n763 5.72 1.0899999999999999 0.8099999999999999\n764 5.779999999999999 1.5699999999999998 0.8099999999999999\n765 5.779999999999999 1.9499999999999997 0.8099999999999999\n766 5.81 0.61 0.8099999999999999\n767 5.810000000000001 0.0 0.8099999999999999\n768 5.84 1.0899999999999999 0.8099999999999999\n769 5.8999999999999995 1.5699999999999998 0.8099999999999999\n770 5.8999999999999995 1.9499999999999997 0.8099999999999999\n771 5.93 0.61 0.8099999999999999\n772 5.9300000000000015 0.0 0.8099999999999999\n773 5.96 1.0899999999999999 0.8099999999999999\n774 6.02 1.5699999999999998 0.8099999999999999\n775 6.02 1.9499999999999997 0.8099999999999999\n776 6.05 0.61 0.8099999999999999\n777 6.050000000000002 0.0 0.8099999999999999\n778 6.08 1.0899999999999999 0.8099999999999999\n779 6.14 1.5699999999999998 0.8099999999999999\n780 6.14 1.9499999999999997 0.8099999999999999\n781 6.17 0.61 0.8099999999999999\n782 6.170000000000002 0.0 0.8099999999999999\n783 6.2 1.0899999999999999 0.8099999999999999\n784 6.26 1.5699999999999998 0.8099999999999999\n785 6.26 1.9499999999999997 0.8099999999999999\n786 6.29 0.61 0.8099999999999999\n787 6.290000000000002 0.0 0.8099999999999999\n788 6.32 1.0899999999999999 0.8099999999999999\n789 6.38 1.5699999999999998 0.8099999999999999\n790 6.38 1.9499999999999997 0.8099999999999999\n791 6.41 0.61 0.8099999999999999\n792 6.410000000000002 0.0 0.8099999999999999\n793 6.44 1.0899999999999999 0.8099999999999999\n794 6.5 1.5699999999999998 0.8099999999999999\n795 6.5 1.9499999999999997 0.8099999999999999\n796 6.53 0.61 0.8099999999999999\n797 6.530000000000002 0.0 0.8099999999999999\n798 6.5600000000000005 1.0899999999999999 0.8099999999999999\n799 6.62 1.5699999999999998 0.8099999999999999\n800 6.62 1.9499999999999997 0.8099999999999999\n801 6.65 0.61 0.8099999999999999\n802 6.650000000000002 0.0 0.8099999999999999\n803 6.680000000000001 1.0899999999999999 0.8099999999999999\n804 6.74 1.5699999999999998 0.8099999999999999\n805 6.74 1.9499999999999997 0.8099999999999999\n806 6.7700000000000005 0.61 0.8099999999999999\n807 6.770000000000002 0.0 0.8099999999999999\n808 6.800000000000001 1.0899999999999999 0.8099999999999999\n809 6.86 1.5699999999999998 0.8099999999999999\n810 6.86 1.9499999999999997 0.8099999999999999\n811 6.890000000000001 0.61 0.8099999999999999\n812 6.890000000000002 0.0 0.8099999999999999\n813 6.920000000000001 1.0899999999999999 0.8099999999999999\n814 6.98 1.5699999999999998 0.8099999999999999\n815 6.98 1.9499999999999997 0.8099999999999999\n816 7.010000000000001 0.61 0.8099999999999999\n817 7.0100000000000025 0.0 0.8099999999999999\n818 7.040000000000001 1.0899999999999999 0.8099999999999999\n819 7.1000000000000005 1.5699999999999998 0.8099999999999999\n820 7.1000000000000005 1.9499999999999997 0.8099999999999999\n821 7.130000000000001 0.61 0.8099999999999999\n822 7.130000000000003 0.0 0.8099999999999999\n823 7.160000000000001 1.0899999999999999 0.8099999999999999\n824 7.220000000000001 1.5699999999999998 0.8099999999999999\n825 7.220000000000001 1.9499999999999997 0.8099999999999999\n826 7.250000000000001 0.61 0.8099999999999999\n827 7.250000000000003 0.0 0.8099999999999999\n828 7.280000000000001 1.0899999999999999 0.8099999999999999\n829 7.340000000000001 1.5699999999999998 0.8099999999999999\n830 7.340000000000001 1.9499999999999997 0.8099999999999999\n831 7.370000000000001 0.61 0.8099999999999999\n832 7.370000000000003 0.0 0.8099999999999999\n833 7.400000000000001 1.0899999999999999 0.8099999999999999\n834 7.460000000000001 1.5699999999999998 0.8099999999999999\n835 7.460000000000001 1.9499999999999997 0.8099999999999999\n836 7.490000000000001 0.61 0.8099999999999999\n837 7.490000000000003 0.0 0.8099999999999999\n838 7.520000000000001 1.0899999999999999 0.8099999999999999\n839 7.580000000000001 1.5699999999999998 0.8099999999999999\n840 7.580000000000001 1.9499999999999997 0.8099999999999999\n841 7.610000000000001 0.61 0.8099999999999999\n842 7.610000000000003 0.0 0.8099999999999999\n843 7.6400000000000015 1.0899999999999999 0.8099999999999999\n844 7.700000000000001 1.5699999999999998 0.8099999999999999\n845 7.700000000000001 1.9499999999999997 0.8099999999999999\n846 7.730000000000001 0.61 0.8099999999999999\n847 7.730000000000003 0.0 0.8099999999999999\n848 7.760000000000002 1.0899999999999999 0.8099999999999999\n849 7.820000000000001 1.5699999999999998 0.8099999999999999\n850 7.820000000000001 1.9499999999999997 0.8099999999999999\n851 7.850000000000003 0.0 0.8099999999999999\n852 7.940000000000001 1.5699999999999998 0.8099999999999999\n853 7.940000000000001 1.9499999999999997 0.8099999999999999\n854 7.970000000000003 0.0 0.8099999999999999\n855 8.06 1.5699999999999998 0.8099999999999999\n856 8.06 1.9499999999999997 0.8099999999999999\n857 8.18 1.5699999999999998 0.8099999999999999\n858 8.18 1.9499999999999997 0.8099999999999999\n859 10.459999999999992 2.35 0.84\n860 10.479999999999993 0.96 0.84\n861 10.529999999999992 0.41 0.84\n862 10.529999999999994 1.5699999999999998 0.84\n863 10.529999999999994 1.9499999999999997 0.84\n864 10.579999999999991 2.35 0.84\n865 10.599999999999993 0.96 0.84\n866 10.649999999999991 0.41 0.84\n867 10.649999999999993 1.5699999999999998 0.84\n868 10.649999999999993 1.9499999999999997 0.84\n869 10.69999999999999 2.35 0.84\n870 10.719999999999992 0.96 0.84\n871 10.76999999999999 0.41 0.84\n872 10.769999999999992 1.5699999999999998 0.84\n873 10.769999999999992 1.9499999999999997 0.84\n874 10.81999999999999 2.35 0.84\n875 10.839999999999991 0.96 0.84\n876 10.88999999999999 0.41 0.84\n877 10.889999999999992 1.5699999999999998 0.84\n878 10.889999999999992 1.9499999999999997 0.84\n879 10.939999999999989 2.35 0.84\n880 10.95999999999999 0.</t>
  </si>
  <si>
    <t>[90.865361, 90.865283, 0.0]</t>
  </si>
  <si>
    <t>[[5.85238087, 1.4440138], [5.91618963, 1.4336282], [0, 0]]</t>
  </si>
  <si>
    <t>[0.6309984  0.63101996 0.        ]</t>
  </si>
  <si>
    <t>[[0 0 1 0 0 1 0 0 1 1 0 0 0 1 1 1 0 1 1 0 1 1 1 1 0 0 1 1 0 1 1 0 1 0 1 1
  1 0 1 0 1 1 0 1 0 0 1 1 1 1 0 0 0 0 0 0 1 1 0 0 1 1 0 1 1 1 0 0 0 1 0 1
  1 1 0 0 1 1 0 1 0 1 1 0 1 0 0 0 1 0 1 1 0 1 1 1 0 1 0 0 1 1 0 1 0 0 1 1
  0 0 1 1 1 0 1 0 1 0 1 0 1 0 1 1 1 0 0 0 1 0 0 0 0 1 1 1 1 0 0 1 1 0 1 1
  0 1 0 1 1 0 1 1 0 0 0 1 1 1 1 1 1 0 0 1 0 1 1 1 0 0 1 0 0 1 0 0 1 1 0 1
  0 0 1 0 1 1 0 1 0 1 0 1 1 1 1 0 1 0 1 0 1 1 1 1 0 1 0 0 0 0 1 1 0 0 0 1
  0 0 1 0 0 0 1 1 0 1 0 1 0 0 1 1 0 0 0 0 1 0 1 1 1 1 1 0 0 1 0 1 1 0 1 1
  1 0 0 1 0 1 0 1 0 1 1 1 1 0 1 0 1 0 1 1 0 1 0 1 0 1 0 1 1 0 0 1 1 1 1 0
  1 1 0 1 1 0 0 1 0 0 0 1 0 1 1 0 0 0 1 1 0 0 0 1 0 0 1 0 0 0 1 1 1 0 0 1
  1 1 1 1 0 1 1 0 1 1 0 0 1 0 1 1 1 0 1 0 1 0 0 1 1 1 0 0 1 1 0 0 1 0 0 1
  1 1 1 0 1 0 1 0 0 0 0 1 0 1 1 1 1 1 1 0 0 1 0 1 0 0 0 1 0 1 1 0 1 0 1 1
  1 0 0 1 1 1 1 1 1 1 1 1 0 0 0 0 0 1 1 0 1 1 0 1 0 1 0 1 0 1 0 1 0 1 1 1
  1 1 0 1 1 0 0 1 0 0 0 1 1 1 0 0 1 1 0 0 1 1 1 1 1 1 1 1 0 0 1 1 1 1 1 1
  0 0 1 1 0 1 0 0 1 0 0 1 0 0 1 0 0 1 1 1 1 1 1 1 0 1 0 1 0 0 0 0 1 0 1 0
  1 1 1 1 0 1 1 0 1 0 0 1 1 1 0 1 0 0 1 1 1 1 1 1 0 1 1 0 0 0 1 1 1 0 0 0
  1 1 0 1 1 0 1 0 0 1 1 0 1 0 1 1 0 1 1 0 0 0 0 0 0 0 1 1 1 0 1 0 1 1 1 1
  0 0 1 0 0 1 1 1 0 0 0 1 1 0 1 0 1 1 0 0 0 1 1 1 0 1 0 0 1 0 0 0 0 0 0 1
  1 0 0 1 1 1 0 0 1 0 0 1 1 0 1 1 1 0 0 0 0 0 0 0 0 0 0 1 1 1 1 0 0 0 1 0
  0 1 1 0 0 1 1 0 0 1 0 1 0 0 1 0 1 0 1 0 0 0 0 1 1 0 0 1 0 0 0 1 0 1 1 0
  0 0 0 0 1 1 1 1 0 0 1 1 0 0 1 0 1 1 0 0 0 1 0 1 1 0 1 0 0 1 0 1 1 0 1 0
  1 0 0 0 1 1 1 0 0 1 1 0 1 0 0 1 1 0 1 0 0 1 0 1 1 1 1 0 1 0 0 0 0 1 1 0
  1 1 0 0 1 1 1 1 0 1 0 1 0 0 0 1 0 1 0 0 0 0 1 1 1 1 1 0 0 1 1 1 0 1 0 1
  0 0 1 0 1 0 1 0 0 1 1 0 1 0 1 1 0 0 1 1 0 0 0 0 0 0 1 0 0 0 1 0 0 0 0 0
  0 0 0 1 1 0 0 0 0 0 0 0 0 1 0 0 1 1 0 1 0 1 0 0 0 1 1 0 0 1 0 0 0 0 0 0
  0 0 0 1 1 0 0 1 0 1 0 1 0 0 1 0 0 1 1 1 0 0 1 1 1 0 1 1 1 1 1 0 1 1 0 1
  1 0 1 0 1 0 0 1 0 0 1 1 0 0 0 1 1 0 1 0 0 0 0 1 1 1 0 1 1 0 1 1 0 1 0 1
  0 0 1 0 0 0 1 0 1 0 1 1 0 1 1 0 1 1 1 0 0 1 1 1 0 0 0 1 1 1 1 1 0 0 0 1
  0 0 1 0 1 0 0 1 1 1 1 0 1 0 1 0 0 0 0 0 1 1 1 1 0 0 0 1 0 1 0 1 1 0 1 0
  1 0 0 1 0 1 1 1 0 1 0 1 1 1 1 0 0 0 0 0 1 1 1 1 0 1 0 0 0 0 0 1 1 1 0 0
  1 1 1 0 1 0 1 1 0 0 1 0 1 0 0 1 1 1 1 0 1 1 1 0 0 0 0 1 0 0 0 0 0 0 1 1
  0 0 0 1 0 1 1 0 1 1 0 1 1 0 1 0 1 0 1 1 1 0 0 0 1 0 1 1 1 1 0 0 0 0 1 1
  0 1 1 1 0 0 1 1 0 0 0 1 0 0 0 1 1 0 0 1 0 1 0 0 1 0 1 0 1 0 1 1 0 0 1 1
  1 0 1 1 1 1 0 0 1 1 0 1 0 0 0 1 0 0 0 1 1 0 0 0 1 1 1 0 0 1 0 1 0 1 0 0
  0 0 1 0 0 1 0 0 0 1 0 1 0 1 1 1 1 1 0 0 0 0 1 1 0 1 1 1 0 1 0 0 1 0 1 0
  0 0 0 0 0 0 1 1 0 0 0 0 0 1 1 0 1 1 0 1 0 1 0 0 0 0 0 1 1 0 0 1 0 1 0 0
  1 0 0 1 0 0 0 1 1 0 0 0 1 0 0 1 0 0 1 1 0 1 1 1 0 1 0 0 0 0 1 0 1 0 0 0
  0 0 0 0 0 0 0 0 1 0 1 1 0 0 0 0 1 1 0 0 1 0 1 0 1 1 0 0 0 1 0 1 0 1 1 0
  1 1 0 0 1 1 0 1 1 1 1 1 0 0 1 0 0 1 0 1 1 1 0 1 1 1 1 1 1 1 0 0 1 0 1 1
  0 1 0 0 0 1 0 0 0 0 1 1 1 1 0 0 0 0 1 0 1 0 1 1 0 1 1 0 0 0 0 0 0 0 1 1
  0 0 1 1 0 1 0 0 1 1 1 1 0 1 0 0 0 1 0 1 1 0 0 1 1 1 0 1 0 0 1 0 1 1 0 1
  0 0 0 1 0 1 0 0 1 1 0 0 1 1 0 0 1 0 1 1 1 1 0 1 1 1 1 1 1 1 0 0 0 1 1 0
  1 1 0 0 0 0 0 0 1 1 1 1 0 0 0 1 0 0 1 1 1 1 0 1 0 1 1 1 1 0 1 0 0 0 0 1
  1 0 0 1 0 1 1 0 1 1 1 0 0 1 1 1 0 0 0 0 1 0 0 0 1 0 0 1 1 0 1 1 0 1 1 0
  0 0 1 1 0 0 0 0 1 0 0 1 1 1 0 0 1 1 1 0 0 1 1 0 0 1 1 0 1 1 1 0 1 0 0 0
  0 1 1 1 0 0 1 0 1 1 1 0 0 1 1 0 0 0 0 0 1 1 0 0 0 1 1 1 1 0 0 1 1 1 1 1
  1 1 1 0 0 1 0 1 0 0 0 0 1 0 1 1 0 0 0 0 0 1 0 1 0 1 1 1 0 1 0 1 0 1 1 1
  0 0 1 1 0 0 1 1 1 0 0 1 1 0 1 0 1 1 1 0 1 1 1 1 0 0 0 1 0 1 0 0 1 0 0 1
  1 0 0 1 1 0 1 0 1 0 1 0 1 1 0 1 0 0 1 1 0 1 0 1 0 1 0 1 1 1 0 0 1 1 1 0
  0 1 0 1 0 1 1 0 1 1 1 1 1 0 1 1 1 1 0 0 0 0 0 1 0 0 1 1 0 0 1 1 1 1 0 0
  0 1 1 0 1 1 1 1 0 1 1 0 0 0 0 1 0 1 1 0 1 1 0 0 0 0 0 1 0 1 0 0 1 1 0 0
  0 1 1 0 0 0 1 0 1 1 0 1 1 1 1 0 0 0 1 0 0 0 1 0 0 0 0 0 0 1 0 1 0 0 0 1
  1 1 0 1 1 1 1 1 1 1 0 0 1 0 0 0 1 0 0 0 0 1 1 0 0 1 0 1 1 0 0 0 0 0 0 1
  0 0 1 1 0 0 0 1 0 1 1 1 1 0 0 1 0 0 0 1 0 0 1 0 1 0 1 1 1 0 0 0 1 1 1 1
  0 1 1 1 0 0 1 1 0 1 1 0 1 0 1 0 1 1 1 0 0 0 1 1 1 1 0 1 1 0 1 0 0 1 1 0
  0 0 1 0 1 0 0 0 0 1 1 0 0 0 1 0 0 1 0 1 1 0 1 0 1 0 1 1 1 1 0 1 0 1 0 0
  1 1 0 1 0 0 1 1 1 0 0 0 1 0 0 0 1 0 1 0 1 0 1 0 1 0 0 1 1 0 0 0 1 1 1 0
  1 0 1 0 1 1 0 1 1 0 0 1 0 0 1 0 1 0 1 0 0 1 1 0 1 1 1 0 0 1 0 1 1 1 0 1
  1 0 1 0 1 0 1 0 1 1 1 1 0 1 0 0 0 1 0 0 1 0 0 0 1 0 1 1 1 0 1 0 0 1 0 0
  0 1 0 1 1 1 1 0 0 1 1 1 0 0 1 0 1 0 1 0 0 0 1 1 0 0 0 0 1 0 0 1 1 1 1 0
  0 1 1 0 0 1 0 1 1 1 1 1 0 0 0 1 1 0 1 1 0 1 0 0 1 1 1 0 0 0 1 1 1 0 0 0
  0 1 1 1 0 0 0 0 0 0 1 1 1 0 0 1 0 1 0 0 1 1 0 1 0 1 1 1 0 1 0 1 0 0 1 0
  1 1 1 1 0 0 1 0 0 1 0 0 0 0 1 1 1 0 1 0 1 0 1 0 0 0 0 0 0 1 0 1 0 1 1 0
  1 0 1 1 0 0 1 1 0 0 0 1 1 1 0 1 1 0 0 0 0 0 0 1 1 1 1 1 1 1 0 1 0 1 1 1
  0 0 0 0 0 0 1 1 0 0 0 1 0 0 1 1 1 0 1 1 1 0 1 1 1 0 0 0 0 1 0 0 0 1 0 0
  1 0 1 1 0 0 1 0 0 1 1 1 0 1 1 1 1 1 1 1 0 1 1 0 0 1 0 1 0 0 1 1 0 1 0 1
  0 1 0 0 1 0 0 0 1 1 0 1 0 0 1 1 1 0 0 0 1 1 1 0 0 0 1 1 1 0 0 1 0 0 1 0
  0 0 0 1 1 1 0 1 0 0 1 0 0 1 1 0 0 1 1 0 1 0 0 1 1 0 0 0 0 1 1 0 0 1 1 1
  0 1 1 1 1 1 0 1 0 0 0 0 1 0 0 0 1 0 1 1 0 1 1 0 0 0 1 0 0 1 1 0 1 0 0 1
  0 0 0 0 1 0 0 1 1 0 0 0 1 0 1 1 1 0 1 0 1 0 1 0 0 1 0 1 0 0 0 0 0 1 1 0
  1 1 0 0 0 1 0 0 0 1 1 1 1 1 1 1 1 0 0 0 1 1 1 0 1 0 1 1 1 0 1 0 1 1 1 0
  0 0 0 1 0 0 0 0 1 0 0 1 0 1 1 1 1 1 1 1 0 1 0 0 1 0 0 1 0 0 0 1 1 0 0 0
  1 0 1 0 1 0 1 0 1 0 0 0 1 0 1 1 1 1 0 0 0 1 0 1 1 0 0 1 0 1 1 0 1 1 0 1
  0 1 1 1 1 0 0 1 1 1 1 0 1 0 0 0 1 1 1 0 1 1 0 0 0 0 1 0 0 1 1 0 1 1 0 1
  0 0 1 0 0 1 1 0 0 1 0 0 1 1 1 0 0 0 1 1 0 0 1 1 1 0 0 1 1 0 0 1 0 1 1 0
  0 1 1 0 0 1 1 0 1 0 0 1 0 0 1 0 1 1 1 1 1 0 1 1 0 0 1 0 1 0 0 1 0 0 1 0
  0 1 0 1 0 1 0 1 1 0 0 1 0 1 1 0 1 0 1 0 0 0 0 1 0 0 0 1 0 0 0 1 1 1 0 0
  0 1 1 1 1 1 0 0 0 1 0 1 1 1 1 0 0 1 1 1 1 1 1 1 0 0 0 1 1 0 1 0 1 0 1 0
  1 0 1 1 1 1 0 0 0 0 1 0 1 0 1 0 1 0 1 0 0 0 0 1 0 0 0 1 1 1 0 1 1 1 0 0
  0 1 1 1 1 0 1 0 0 1 1 0 1 0 0 0 1 1 1 1 1 0 1 1 1 0 1 0 1 1 0 0 0 1 1 1
  0 1 1 0 1 0 1 1 1 0 0 1 1 0 0 1 0 1 0 1 1 1 1 0 1 0 1 1 1 1 0 1 1 0 1 0
  1 1 0 1 0 0 1 0 1 1 1 1 0 1 1 0 0 1 0 1 0 0 1 0 0 1 0 1 1 0 1 0 1 0 1 1
  1 0 1 0 0 1 0 1 1 1 0 0 0 0 1 1 1 0 0 0 0 1 1 1 0 0 1 1 1 1 0 1 1 1 0 0
  0 0 1 1 1 1 0 0 0 1 0 0 1 1 0 0 1 1 1 0 1 1 1 1 0 1 1 0 0 1 0 0 1 1 1 1
  0 0 1 0 0 1 1 1 1 1 0 0 0 1 0 1 0 0 1 1 1 1 0 1 1 1 1 0 0 1 1 1 1 1 1 0
  1 1 1 0 0 0 0 0 1 0 0 1 1 0 1 0 0 1 1 0 1 0 1 0 1 1 0 0 0 0 1 1 1 0 1 0
  1 1 0 1 0 1 0 1 0 0 1 1 0 1 1 0 0 1 1 1 0 0 0 1 0 1 0 1 0 0 0 1 1 1 0 1
  1 1 0 0 0 0 1 1 0 0 0 0 0 1 0 1 0 1 0 1 1 0 1 0 0 1 1 1 1 0 1 0 0 1 0 1
  0 0 1 1 1 0 0 1 1 1 1 0 0 0 0 0 0 1 1 0 1 0 1 1 1 0 0 1 0 1 0 1 1 1 0 0
  1 0 0 0 0 0 1 1 0 0 0 1 1 1 0 1 1 1 1 0 0 1 0 1 0 1 1 0 0 0 1 1 0 1 0 0
  0 1 1 0 0 1 1 1 0 1 0 0 0 1 1 0 1 0 1 1 0 0 0 1 0 0 1 0 1 1 1 1 1 1 0 0
  1 0 1 1 1 0 0 1 0 0 0 1 1 0 0 0 1 1 0 1 0 0 1 0 0 1 1 1 1 1 1 1 1 0 0 1
  0 0 0 0 1 0 1 0 1 1 1 0 0 0 1 1 0 1 0 1 0 0 1 1 1 0 0 0 1 1 1 0 1 0 1 1
  1 0 1 0 0 0 1 0 0 0 0 1 1 0 1 0 0 0 1 0 1 1 0 0 1 0 0 1 1 0 0 0 0 0 0 0
  1 0 0 1 1 0 0 0 0 0 0 1 1 0 0 1 0 0 1 0 0 1 1 0 0 0 0 1 0 0 1 0 1 1 0 1
  0 1 1 0 1 0 1 1 0 1 1 1 1 1 0 0 0 1 1 1 0 0 1 0 0 0 1 0 1 1 1 0 1 0 0 1
  0 0 1 1 1 1 0 0 0 0 1 1 0 1 0 0 0 0 0 1 1 0 0 0 1 0 1 1 0 0 0 0 0 1 1 1
  0 0 0 1 1 1 0 1 1 0 0 1 0 1 0 0 0 1 1 0 0 1 1 0 0 0 0 0 1 0 1 0 1 1 0 0
  1 0 1 0 0 0 1 1 1 0 0 0 0 1 1 0 1 0 1 0 0 1 0 1 0 1 1 0 1 1 0 0 1 1 0 0
  1 0 0 0 0 1 1 1 0 0 1 0 1 1 0 1 0 1 0 1 1 0 1 0 1 0 1 1 1 0 0 0 0 1 1 1
  1 0 1 0 1 1 1 0 1 0 0 0 0 0 1 1 1 0 0 1 0 1 0 1 0 1 0 1 0 1 0 0 1 1 0 0
  1 1 1 1 0 1 1 0 1 0 0 1 0 1 0 1 0 1 0 0 0 1 0 1 1 1 1 1 0 0 0 0 0 0 1 0
  0 0 1 0 1 1 0 1 0 0 0 1 1 0 1 1 0 0 0 0 0 0 0 1 1 0 1 0 1 0 0 0 1 1 0 0
  0 0 0 1 0 1 0 1 0 0 1 1 0 0 1 0 1 0 0 0 1 0 0 1 1 1 1 0 1 1 0 1 1 1 0 1
  0 0 0 1 0 1 1 1 1 0 0 0 0 0 0 1 1 0 1 1 0 0 1 0 1 1 0 1 0 0 0 1 1 1 0 1
  1 0 1 0 0 0 1 1 0 1 0 1 1 0 0 1 1 1 1 0 0 0 0 0 0 0 0 0 1 1 1 0 0 1 0 0
  0 1 1 0 1 0 0 1 0 1 0 1 0 0 1 0 0 1 1 0 0 0 0 0 1 1 0 0 0 1 1 0 1 1 0 1
  1 0 0 0 0 1 0 0 1 0 1 0 0 0 0 1 1 1 0 1 0 1 0 1 0 0 0 0 0 0 1 1 1 1 1 1
  1 1 0 1 1 0 0 0 0 1 1 0 1 1 0 0 0 0 0 1 0 1 0 0 1 1 0 0 1 1 0 0 0 0 0 1
  0 1 0 1 0 1 1 1 1 1 0 0 1 1 0 0 0 0 1 1 0 0 1 0 1 1 0 1 1 0 0 0 1 1 0 0
  1 0 0 1 1 0 0 1 1 1 1 0 0 0 1 0 0 1 0 0 1 1 0 0 0 1 1 0 1 0 0 1 1 1 1 1
  1 1 0 0 1 0 0 1 1 0 1 0 1 0 0 0 0 1 1 0 0 0 1 0 1 0 1 1 0 1 0 0 0 1 0 0
  1 0 1 1 1 1 0 0 1 0 1 1 1 0 1 0 0 0 0 1 1 0 1 0 0 0 1 0 0 0 1 1 0 1 1 1
  0 1 0 1 1 1 1 1 0 0 0 1 0 1 1 1 0 1 0 1 1 1 1 0 0 0 0 1 0 0 1 1 1 0 0 1
  1 1 0 0 0 1 1 0 0 0 0 0 0 0 0 0 1 1 0 0 1 0 1 1 0 0 1 1 0 0 1 0 1 0 1 0
  1 1 0 0 1 0 1 1 1 0 1 0 1 1 0 0 1 1 1 1 0 0 0 1 1 0 1 0 1 1 1 0 1 0 0 0
  0 0 1 0 1 1 0 1 0 1 1 1 0 0 1 0 0 0 1 0 0 1 1 1 0 1 0 0 0 1 0 0 0 1 0 1
  1 0 1 0 1 1 0 0 0 0 0 1 0 0 1 1 1 0 1 0 1 0 1 1 1 1 0 1 1 1 1 1 1 0 1 0
  0 1 1 1 1 0 1 0 1 0 1 1 0 1 1 0 1 1 0 1 0 0 0 0 1 0 0 0 1 0 0 1 0 0 1 0
  0 0 1 1 1 1 0 1 0 0 1 1 1 0 1 1 0 1 0 1 0 0 0 1 1 0 1 1 1 0 1 1 1 0 0 1
  0 0 1 0 1 1 0 0 1 0 1 1 0 0 0 1 1 0 1 1 1 1 1 1 0 0 1 1 0 1 0 0 0 1 0 1
  0 1 0 0 0 1 0 0 0 0 1 0 1 0 1 0 0 1 1 1 1 0 1 1 0 0 0 1 1 1 0 0 1 0 0 1
  1 0 1 1 1 0 0 0 0 1 1 0 0 0 1 0 0 1 0 1 1 0 0 1 0 1 0 1 1 1 0 0 1 1 0 0
  0 0 0 0 1 0 1 1 0 0 1 1 1 0 1 0 0 1 0 0 1 0 1 1 0 0 1 1 0 1 0 1 1 0 1 0
  1 1 1 1 1 1 0 1 1 0 1 1 0 0 0 1 0 1 1 1 1 1 1 0 1 0 0 0 1 0 1 1 0 1 1 0
  0 0 0 0 0 0 0 1 1 0 1 1 0 1 1 0 1 1 1 1 1 1 0 1 0 0 1 0 1 0 0 0 1 0 1 1
  0 0 0 0 1 1 0 1 0 0 1 1 0 1 0 1 0 0 1 0 1 0 1 1 0 1 0 1 0 1 0 1 1 1 0 0
  1 0 0 0 1 1 0 0 1 1 1 0 0 1 0 1 1 1 0 0 0 1 1 0 0 0 0 1 0 0 0 0 1 1 0 1
  1 0 0 1 1 0 1 1 1 0 1 0 1 1 0 1 1 0 0 1 0 1 0 1 1 1 1 1 1 0 0 0 0 1 0 0
  0 1 0 1 1 0 0 1 1 0 1 1 0 1 0 0 0 0 0 0 1 0 1 0 0 0 1 0 0 1 1 1 0 0 0 0
  0 1 1 1 1 0 1 0 1 0 0 0 0 1 0 1 0 1 1 0 1 0 1 0 0 0 0 0 0 1 1 1 0 1 1 0
  0 1 1 0 0 1 0 1 0 1 0 1 1 0 0 1 1 0 0 0 1 1 1 1 1 0 0 1 1 1 0 0 0 1 1 1
  0 0 1 0 0 0 0 0 0 0 0 1 1 0 1 0 1 0 0 1 0 0 1 0 0 1 0 0 0 1 1 0 1 0 0 0
  0 1 0 0 0 0 0 0 0 0 0 0 1 0 0 1 1 0 0 0 0 0 1 1 0 1 1 1 0 0 0 0 0 0 1 0
  0 0 0 1 0 0 1 0 0 0 0 1 0 0 1 1 0 1 1 0 1 1 1 0 1 1 1 1 0 0 0 0 0 0 0 1
  0 1 0 0 1 0 1 0 1 0 0 0 0 0 0 1 0 1 0 0 0 1 0 1 1 0 1 0 0 1 0 1 1 0 0 0
  1 1 0 1 0 0 0 1 0 1 1 1 1 1 1 1 1 0 0 0 1 1 0 1 1 0 1 0 0 0 0 1 0 0 0 0
  1 0 1 1 0 0 1 1 0 0 1 0 1 0 1 1 1 0 1 1 0 1 1 0 1 0 1 1 0 1 1 0 1 0 1 0
  1 0 1 0 0 0 0 0 1 1 0 1 1 0 0 0 0 0 0 0 0 0 1 1 1 0 0 0 0 0 0 1 1 0 0 1
  1 1 1 1 0 1 0 1 1 1 0 1 0 1 0 0 0 1 1 1 1 0 0 1 0 1 0 0 1 1 0 1 1 0 0 1
  0 0 0 1 1 0 0 0 0 1 0 1 0 1 0 1 1 1 0 1 0 0 0 0 0 1 0 1 0 0 1 0 1 0 0 1
  1 0 1 0 0 0 1 1 1 0 0 1 1 1 0 0 0]
 [1 1 0 1 1 0 1 1 0 0 1 1 1 0 0 0 1 0 0 1 0 0 0 0 1 1 0 0 1 0 0 1 0 1 0 0
  0 1 0 1 0 0 1 0 1 1 0 0 0 0 1 1 1 1 1 1 0 0 1 1 0 0 1 0 0 0 1 1 1 0 1 0
  0 0 1 1 0 0 1 0 1 0 0 1 0 1 1 1 0 1 0 0 1 0 0 0 1 0 1 1 0 0 1 0 1 1 0 0
  1 1 0 0 0 1 0 1 0 1 0 1 0 1 0 0 0 1 1 1 0 1 1 1 1 0 0 0 0 1 1 0 0 1 0 0
  1 0 1 0 0 1 0 0 1 1 1 0 0 0 0 0 0 1 1 0 1 0 0 0 1 1 0 1 1 0 1 1 0 0 1 0
  1 1 0 1 0 0 1 0 1 0 1 0 0 0 0 1 0 1 0 1 0 0 0 0 1 0 1 1 1 1 0 0 1 1 1 0
  1 1 0 1 1 1 0 0 1 0 1 0 1 1 0 0 1 1 1 1 0 1 0 0 0 0 0 1 1 0 1 0 0 1 0 0
  0 1 1 0 1 0 1 0 1 0 0 0 0 1 0 1 0 1 0 0 1 0 1 0 1 0 1 0 0 1 1 0 0 0 0 1
  0 0 1 0 0 1 1 0 1 1 1 0 1 0 0 1 1 1 0 0 1 1 1 0 1 1 0 1 1 1 0 0 0 1 1 0
  0 0 0 0 1 0 0 1 0 0 1 1 0 1 0 0 0 1 0 1 0 1 1 0 0 0 1 1 0 0 1 1 0 1 1 0
  0 0 0 1 0 1 0 1 1 1 1 0 1 0 0 0 0 0 0 1 1 0 1 0 1 1 1 0 1 0 0 1 0 1 0 0
  0 1 1 0 0 0 0 0 0 0 0 0 1 1 1 1 1 0 0 1 0 0 1 0 1 0 1 0 1 0 1 0 1 0 0 0
  0 0 1 0 0 1 1 0 1 1 1 0 0 0 1 1 0 0 1 1 0 0 0 0 0 0 0 0 1 1 0 0 0 0 0 0
  1 1 0 0 1 0 1 1 0 1 1 0 1 1 0 1 1 0 0 0 0 0 0 0 1 0 1 0 1 1 1 1 0 1 0 1
  0 0 0 0 1 0 0 1 0 1 1 0 0 0 1 0 1 1 0 0 0 0 0 0 1 0 0 1 1 1 0 0 0 1 1 1
  0 0 1 0 0 1 0 1 1 0 0 1 0 1 0 0 1 0 0 1 1 1 1 1 1 1 0 0 0 1 0 1 0 0 0 0
  1 1 0 1 1 0 0 0 1 1 1 0 0 1 0 1 0 0 1 1 1 0 0 0 1 0 1 1 0 1 1 1 1 1 1 0
  0 1 1 0 0 0 1 1 0 1 1 0 0 1 0 0 0 1 1 1 1 1 1 1 1 1 1 0 0 0 0 1 1 1 0 1
  1 0 0 1 1 0 0 1 1 0 1 0 1 1 0 1 0 1 0 1 1 1 1 0 0 1 1 0 1 1 1 0 1 0 0 1
  1 1 1 1 0 0 0 0 1 1 0 0 1 1 0 1 0 0 1 1 1 0 1 0 0 1 0 1 1 0 1 0 0 1 0 1
  0 1 1 1 0 0 0 1 1 0 0 1 0 1 1 0 0 1 0 1 1 0 1 0 0 0 0 1 0 1 1 1 1 0 0 1
  0 0 1 1 0 0 0 0 1 0 1 0 1 1 1 0 1 0 1 1 1 1 0 0 0 0 0 1 1 0 0 0 1 0 1 0
  1 1 0 1 0 1 0 1 1 0 0 1 0 1 0 0 1 1 0 0 1 1 1 1 1 1 0 1 1 1 0 1 1 1 1 1
  1 1 1 0 0 1 1 1 1 1 1 1 1 0 1 1 0 0 1 0 1 0 1 1 1 0 0 1 1 0 1 1 1 1 1 1
  1 1 1 0 0 1 1 0 1 0 1 0 1 1 0 1 1 0 0 0 1 1 0 0 0 1 0 0 0 0 0 1 0 0 1 0
  0 1 0 1 0 1 1 0 1 1 0 0 1 1 1 0 0 1 0 1 1 1 1 0 0 0 1 0 0 1 0 0 1 0 1 0
  1 1 0 1 1 1 0 1 0 1 0 0 1 0 0 1 0 0 0 1 1 0 0 0 1 1 1 0 0 0 0 0 1 1 1 0
  1 1 0 1 0 1 1 0 0 0 0 1 0 1 0 1 1 1 1 1 0 0 0 0 1 1 1 0 1 0 1 0 0 1 0 1
  0 1 1 0 1 0 0 0 1 0 1 0 0 0 0 1 1 1 1 1 0 0 0 0 1 0 1 1 1 1 1 0 0 0 1 1
  0 0 0 1 0 1 0 0 1 1 0 1 0 1 1 0 0 0 0 1 0 0 0 1 1 1 1 0 1 1 1 1 1 1 0 0
  1 1 1 0 1 0 0 1 0 0 1 0 0 1 0 1 0 1 0 0 0 1 1 1 0 1 0 0 0 0 1 1 1 1 0 0
  1 0 0 0 1 1 0 0 1 1 1 0 1 1 1 0 0 1 1 0 1 0 1 1 0 1 0 1 0 1 0 0 1 1 0 0
  0 1 0 0 0 0 1 1 0 0 1 0 1 1 1 0 1 1 1 0 0 1 1 1 0 0 0 1 1 0 1 0 1 0 1 1
  1 1 0 1 1 0 1 1 1 0 1 0 1 0 0 0 0 0 1 1 1 1 0 0 1 0 0 0 1 0 1 1 0 1 0 1
  1 1 1 1 1 1 0 0 1 1 1 1 1 0 0 1 0 0 1 0 1 0 1 1 1 1 1 0 0 1 1 0 1 0 1 1
  0 1 1 0 1 1 1 0 0 1 1 1 0 1 1 0 1 1 0 0 1 0 0 0 1 0 1 1 1 1 0 1 0 1 1 1
  1 1 1 1 1 1 1 1 0 1 0 0 1 1 1 1 0 0 1 1 0 1 0 1 0 0 1 1 1 0 1 0 1 0 0 1
  0 0 1 1 0 0 1 0 0 0 0 0 1 1 0 1 1 0 1 0 0 0 1 0 0 0 0 0 0 0 1 1 0 1 0 0
  1 0 1 1 1 0 1 1 1 1 0 0 0 0 1 1 1 1 0 1 0 1 0 0 1 0 0 1 1 1 1 1 1 1 0 0
  1 1 0 0 1 0 1 1 0 0 0 0 1 0 1 1 1 0 1 0 0 1 1 0 0 0 1 0 1 1 0 1 0 0 1 0
  1 1 1 0 1 0 1 1 0 0 1 1 0 0 1 1 0 1 0 0 0 0 1 0 0 0 0 0 0 0 1 1 1 0 0 1
  0 0 1 1 1 1 1 1 0 0 0 0 1 1 1 0 1 1 0 0 0 0 1 0 1 0 0 0 0 1 0 1 1 1 1 0
  0 1 1 0 1 0 0 1 0 0 0 1 1 0 0 0 1 1 1 1 0 1 1 1 0 1 1 0 0 1 0 0 1 0 0 1
  1 1 0 0 1 1 1 1 0 1 1 0 0 0 1 1 0 0 0 1 1 0 0 1 1 0 0 1 0 0 0 1 0 1 1 1
  1 0 0 0 1 1 0 1 0 0 0 1 1 0 0 1 1 1 1 1 0 0 1 1 1 0 0 0 0 1 1 0 0 0 0 0
  0 0 0 1 1 0 1 0 1 1 1 1 0 1 0 0 1 1 1 1 1 0 1 0 1 0 0 0 1 0 1 0 1 0 0 0
  1 1 0 0 1 1 0 0 0 1 1 0 0 1 0 1 0 0 0 1 0 0 0 0 1 1 1 0 1 0 1 1 0 1 1 0
  0 1 1 0 0 1 0 1 0 1 0 1 0 0 1 0 1 1 0 0 1 0 1 0 1 0 1 0 0 0 1 1 0 0 0 1
  1 0 1 0 1 0 0 1 0 0 0 0 0 1 0 0 0 0 1 1 1 1 1 0 1 1 0 0 1 1 0 0 0 0 1 1
  1 0 0 1 0 0 0 0 1 0 0 1 1 1 1 0 1 0 0 1 0 0 1 1 1 1 1 0 1 0 1 1 0 0 1 1
  1 0 0 1 1 1 0 1 0 0 1 0 0 0 0 1 1 1 0 1 1 1 0 1 1 1 1 1 1 0 1 0 1 1 1 0
  0 0 1 0 0 0 0 0 0 0 1 1 0 1 1 1 0 1 1 1 1 0 0 1 1 0 1 0 0 1 1 1 1 1 1 0
  1 1 0 0 1 1 1 0 1 0 0 0 0 1 1 0 1 1 1 0 1 1 0 1 0 1 0 0 0 1 1 1 0 0 0 0
  1 0 0 0 1 1 0 0 1 0 0 1 0 1 0 1 0 0 0 1 1 1 0 0 0 0 1 0 0 1 0 1 1 0 0 1
  1 1 0 1 0 1 1 1 1 0 0 1 1 1 0 1 1 0 1 0 0 1 0 1 0 1 0 0 0 0 1 0 1 0 1 1
  0 0 1 0 1 1 0 0 0 1 1 1 0 1 1 1 0 1 0 1 0 1 0 1 0 1 1 0 0 1 1 1 0 0 0 1
  0 1 0 1 0 0 1 0 0 1 1 0 1 1 0 1 0 1 0 1 1 0 0 1 0 0 0 1 1 0 1 0 0 0 1 0
  0 1 0 1 0 1 0 1 0 0 0 0 1 0 1 1 1 0 1 1 0 1 1 1 0 1 0 0 0 1 0 1 1 0 1 1
  1 0 1 0 0 0 0 1 1 0 0 0 1 1 0 1 0 1 0 1 1 1 0 0 1 1 1 1 0 1 1 0 0 0 0 1
  1 0 0 1 1 0 1 0 0 0 0 0 1 1 1 0 0 1 0 0 1 0 1 1 0 0 0 1 1 1 0 0 0 1 1 1
  1 0 0 0 1 1 1 1 1 1 0 0 0 1 1 0 1 0 1 1 0 0 1 0 1 0 0 0 1 0 1 0 1 1 0 1
  0 0 0 0 1 1 0 1 1 0 1 1 1 1 0 0 0 1 0 1 0 1 0 1 1 1 1 1 1 0 1 0 1 0 0 1
  0 1 0 0 1 1 0 0 1 1 1 0 0 0 1 0 0 1 1 1 1 1 1 0 0 0 0 0 0 0 1 0 1 0 0 0
  1 1 1 1 1 1 0 0 1 1 1 0 1 1 0 0 0 1 0 0 0 1 0 0 0 1 1 1 1 0 1 1 1 0 1 1
  0 1 0 0 1 1 0 1 1 0 0 0 1 0 0 0 0 0 0 0 1 0 0 1 1 0 1 0 1 1 0 0 1 0 1 0
  1 0 1 1 0 1 1 1 0 0 1 0 1 1 0 0 0 1 1 1 0 0 0 1 1 1 0 0 0 1 1 0 1 1 0 1
  1 1 1 0 0 0 1 0 1 1 0 1 1 0 0 1 1 0 0 1 0 1 1 0 0 1 1 1 1 0 0 1 1 0 0 0
  1 0 0 0 0 0 1 0 1 1 1 1 0 1 1 1 0 1 0 0 1 0 0 1 1 1 0 1 1 0 0 1 0 1 1 0
  1 1 1 1 0 1 1 0 0 1 1 1 0 1 0 0 0 1 0 1 0 1 0 1 1 0 1 0 1 1 1 1 1 0 0 1
  0 0 1 1 1 0 1 1 1 0 0 0 0 0 0 0 0 1 1 1 0 0 0 1 0 1 0 0 0 1 0 1 0 0 0 1
  1 1 1 0 1 1 1 1 0 1 1 0 1 0 0 0 0 0 0 0 1 0 1 1 0 1 1 0 1 1 1 0 0 1 1 1
  0 1 0 1 0 1 0 1 0 1 1 1 0 1 0 0 0 0 1 1 1 0 1 0 0 1 1 0 1 0 0 1 0 0 1 0
  1 0 0 0 0 1 1 0 0 0 0 1 0 1 1 1 0 0 0 1 0 0 1 1 1 1 0 1 1 0 0 1 0 0 1 0
  1 1 0 1 1 0 0 1 1 0 1 1 0 0 0 1 1 1 0 0 1 1 0 0 0 1 1 0 0 1 1 0 1 0 0 1
  1 0 0 1 1 0 0 1 0 1 1 0 1 1 0 1 0 0 0 0 0 1 0 0 1 1 0 1 0 1 1 0 1 1 0 1
  1 0 1 0 1 0 1 0 0 1 1 0 1 0 0 1 0 1 0 1 1 1 1 0 1 1 1 0 1 1 1 0 0 0 1 1
  1 0 0 0 0 0 1 1 1 0 1 0 0 0 0 1 1 0 0 0 0 0 0 0 1 1 1 0 0 1 0 1 0 1 0 1
  0 1 0 0 0 0 1 1 1 1 0 1 0 1 0 1 0 1 0 1 1 1 1 0 1 1 1 0 0 0 1 0 0 0 1 1
  1 0 0 0 0 1 0 1 1 0 0 1 0 1 1 1 0 0 0 0 0 1 0 0 0 1 0 1 0 0 1 1 1 0 0 0
  1 0 0 1 0 1 0 0 0 1 1 0 0 1 1 0 1 0 1 0 0 0 0 1 0 1 0 0 0 0 1 0 0 1 0 1
  0 0 1 0 1 1 0 1 0 0 0 0 1 0 0 1 1 0 1 0 1 1 0 1 1 0 1 0 0 1 0 1 0 1 0 0
  0 1 0 1 1 0 1 0 0 0 1 1 1 1 0 0 0 1 1 1 1 0 0 0 1 1 0 0 0 0 1 0 0 0 1 1
  1 1 0 0 0 0 1 1 1 0 1 1 0 0 1 1 0 0 0 1 0 0 0 0 1 0 0 1 1 0 1 1 0 0 0 0
  1 1 0 1 1 0 0 0 0 0 1 1 1 0 1 0 1 1 0 0 0 0 1 0 0 0 0 1 1 0 0 0 0 0 0 1
  0 0 0 1 1 1 1 1 0 1 1 0 0 1 0 1 1 0 0 1 0 1 0 1 0 0 1 1 1 1 0 0 0 1 0 1
  0 0 1 0 1 0 1 0 1 1 0 0 1 0 0 1 1 0 0 0 1 1 1 0 1 0 1 0 1 1 1 0 0 0 1 0
  0 0 1 1 1 1 0 0 1 1 1 1 1 0 1 0 1 0 1 0 0 1 0 1 1 0 0 0 0 1 0 1 1 0 1 0
  1 1 0 0 0 1 1 0 0 0 0 1 1 1 1 1 1 0 0 1 0 1 0 0 0 1 1 0 1 0 1 0 0 0 1 1
  0 1 1 1 1 1 0 0 1 1 1 0 0 0 1 0 0 0 0 1 1 0 1 0 1 0 0 1 1 1 0 0 1 0 1 1
  1 0 0 1 1 0 0 0 1 0 1 1 1 0 0 1 0 1 0 0 1 1 1 0 1 1 0 1 0 0 0 0 0 0 1 1
  0 1 0 0 0 1 1 0 1 1 1 0 0 1 1 1 0 0 1 0 1 1 0 1 1 0 0 0 0 0 0 0 0 1 1 0
  1 1 1 1 0 1 0 1 0 0 0 1 1 1 0 0 1 0 1 0 1 1 0 0 0 1 1 1 0 0 0 1 0 1 0 0
  0 1 0 1 1 1 0 1 1 1 1 0 0 1 0 1 1 1 0 1 0 0 1 1 0 1 1 0 0 1 1 1 1 1 1 1
  0 1 1 0 0 1 1 1 1 1 1 0 0 1 1 0 1 1 0 1 1 0 0 1 1 1 1 0 1 1 0 1 0 0 1 0
  1 0 0 1 0 1 0 0 1 0 0 0 0 0 1 1 1 0 0 0 1 1 0 1 1 1 0 1 0 0 0 1 0 1 1 0
  1 1 0 0 0 0 1 1 1 1 0 0 1 0 1 1 1 1 1 0 0 1 1 1 0 1 0 0 1 1 1 1 1 0 0 0
  1 1 1 0 0 0 1 0 0 1 1 0 1 0 1 1 1 0 0 1 1 0 0 1 1 1 1 1 0 1 0 1 0 0 1 1
  0 1 0 1 1 1 0 0 0 1 1 1 1 0 0 1 0 1 0 1 1 0 1 0 1 0 0 1 0 0 1 1 0 0 1 1
  0 1 1 1 1 0 0 0 1 1 0 1 0 0 1 0 1 0 1 0 0 1 0 1 0 1 0 0 0 1 1 1 1 0 0 0
  0 1 0 1 0 0 0 1 0 1 1 1 1 1 0 0 0 1 1 0 1 0 1 0 1 0 1 0 1 0 1 1 0 0 1 1
  0 0 0 0 1 0 0 1 0 1 1 0 1 0 1 0 1 0 1 1 1 0 1 0 0 0 0 0 1 1 1 1 1 1 0 1
  1 1 0 1 0 0 1 0 1 1 1 0 0 1 0 0 1 1 1 1 1 1 1 0 0 1 0 1 0 1 1 1 0 0 1 1
  1 1 1 0 1 0 1 0 1 1 0 0 1 1 0 1 0 1 1 1 0 1 1 0 0 0 0 1 0 0 1 0 0 0 1 0
  1 1 1 0 1 0 0 0 0 1 1 1 1 1 1 0 0 1 0 0 1 1 0 1 0 0 1 0 1 1 1 0 0 0 1 0
  0 1 0 1 1 1 0 0 1 0 1 0 0 1 1 0 0 0 0 1 1 1 1 1 1 1 1 1 0 0 0 1 1 0 1 1
  1 0 0 1 0 1 1 0 1 0 1 0 1 1 0 1 1 0 0 1 1 1 1 1 0 0 1 1 1 0 0 1 0 0 1 0
  0 1 1 1 1 0 1 1 0 1 0 1 1 1 1 0 0 0 1 0 1 0 1 0 1 1 1 1 1 1 0 0 0 0 0 0
  0 0 1 0 0 1 1 1 1 0 0 1 0 0 1 1 1 1 1 0 1 0 1 1 0 0 1 1 0 0 1 1 1 1 1 0
  1 0 1 0 1 0 0 0 0 0 1 1 0 0 1 1 1 1 0 0 1 1 0 1 0 0 1 0 0 1 1 1 0 0 1 1
  0 1 1 0 0 1 1 0 0 0 0 1 1 1 0 1 1 0 1 1 0 0 1 1 1 0 0 1 0 1 1 0 0 0 0 0
  0 0 1 1 0 1 1 0 0 1 0 1 0 1 1 1 1 0 0 1 1 1 0 1 0 1 0 0 1 0 1 1 1 0 1 1
  0 1 0 0 0 0 1 1 0 1 0 0 0 1 0 1 1 1 1 0 0 1 0 1 1 1 0 1 1 1 0 0 1 0 0 0
  1 0 1 0 0 0 0 0 1 1 1 0 1 0 0 0 1 0 1 0 0 0 0 1 1 1 1 0 1 1 0 0 0 1 1 0
  0 0 1 1 1 0 0 1 1 1 1 1 1 1 1 1 0 0 1 1 0 1 0 0 1 1 0 0 1 1 0 1 0 1 0 1
  0 0 1 1 0 1 0 0 0 1 0 1 0 0 1 1 0 0 0 0 1 1 1 0 0 1 0 1 0 0 0 1 0 1 1 1
  1 1 0 1 0 0 1 0 1 0 0 0 1 1 0 1 1 1 0 1 1 0 0 0 1 0 1 1 1 0 1 1 1 0 1 0
  0 1 0 1 0 0 1 1 1 1 1 0 1 1 0 0 0 1 0 1 0 1 0 0 0 0 1 0 0 0 0 0 0 1 0 1
  1 0 0 0 0 1 0 1 0 1 0 0 1 0 0 1 0 0 1 0 1 1 1 1 0 1 1 1 0 1 1 0 1 1 0 1
  1 1 0 0 0 0 1 0 1 1 0 0 0 1 0 0 1 0 1 0 1 1 1 0 0 1 0 0 0 1 0 0 0 1 1 0
  1 1 0 1 0 0 1 1 0 1 0 0 1 1 1 0 0 1 0 0 0 0 0 0 1 1 0 0 1 0 1 1 1 0 1 0
  1 0 1 1 1 0 1 1 1 1 0 1 0 1 0 1 1 0 0 0 0 1 0 0 1 1 1 0 0 0 1 1 0 1 1 0
  0 1 0 0 0 1 1 1 1 0 0 1 1 1 0 1 1 0 1 0 0 1 1 0 1 0 1 0 0 0 1 1 0 0 1 1
  1 1 1 1 0 1 0 0 1 1 0 0 0 1 0 1 1 0 1 1 0 1 0 0 1 1 0 0 1 0 1 0 0 1 0 1
  0 0 0 0 0 0 1 0 0 1 0 0 1 1 1 0 1 0 0 0 0 0 0 1 0 1 1 1 0 1 0 0 1 0 0 1
  1 1 1 1 1 1 1 0 0 1 0 0 1 0 0 1 0 0 0 0 0 0 1 0 1 1 0 1 0 1 1 1 0 1 0 0
  1 1 1 1 0 0 1 0 1 1 0 0 1 0 1 0 1 1 0 1 0 1 0 0 1 0 1 0 1 0 1 0 0 0 1 1
  0 1 1 1 0 0 1 1 0 0 0 1 1 0 1 0 0 0 1 1 1 0 0 1 1 1 1 0 1 1 1 1 0 0 1 0
  0 1 1 0 0 1 0 0 0 1 0 1 0 0 1 0 0 1 1 0 1 0 1 0 0 0 0 0 0 1 1 1 1 0 1 1
  1 0 1 0 0 1 1 0 0 1 0 0 1 0 1 1 1 1 1 1 0 1 0 1 1 1 0 1 1 0 0 0 1 1 1 1
  1 0 0 0 0 1 0 1 0 1 1 1 1 0 1 0 1 0 0 1 0 1 0 1 1 1 1 1 1 0 0 0 1 0 0 1
  1 0 0 1 1 0 1 0 1 0 1 0 0 1 1 0 0 1 1 1 0 0 0 0 0 1 1 0 0 0 1 1 1 0 0 0
  1 1 0 1 1 1 1 1 1 1 1 0 0 1 0 1 0 1 1 0 1 1 0 1 1 0 1 1 1 0 0 1 0 1 1 1
  1 0 1 1 1 1 1 1 1 1 1 1 0 1 1 0 0 1 1 1 1 1 0 0 1 0 0 0 1 1 1 1 1 1 0 1
  1 1 1 0 1 1 0 1 1 1 1 0 1 1 0 0 1 0 0 1 0 0 0 1 0 0 0 0 1 1 1 1 1 1 1 0
  1 0 1 1 0 1 0 1 0 1 1 1 1 1 1 0 1 0 1 1 1 0 1 0 0 1 0 1 1 0 1 0 0 1 1 1
  0 0 1 0 1 1 1 0 1 0 0 0 0 0 0 0 0 1 1 1 0 0 1 0 0 1 0 1 1 1 1 0 1 1 1 1
  0 1 0 0 1 1 0 0 1 1 0 1 0 1 0 0 0 1 0 0 1 0 0 1 0 1 0 0 1 0 0 1 0 1 0 1
  0 1 0 1 1 1 1 1 0 0 1 0 0 1 1 1 1 1 1 1 1 1 0 0 0 1 1 1 1 1 1 0 0 1 1 0
  0 0 0 0 1 0 1 0 0 0 1 0 1 0 1 1 1 0 0 0 0 1 1 0 1 0 1 1 0 0 1 0 0 1 1 0
  1 1 1 0 0 1 1 1 1 0 1 0 1 0 1 0 0 0 1 0 1 1 1 1 1 0 1 0 1 1 0 1 0 1 1 0
  0 1 0 1 1 1 0 0 0 1 1 0 0 0 1 1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</si>
  <si>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90.86376999999999 (1.0)\nProfit:  1459.1986302599637\nRevenue:  1959.1986302599637\nExpense:  500.0\nNumber of container type  0  used: 1\nContainer index  0  utilization:  0.6309984027777898\nCenter of gravity: [5.91655578 1.43478336]\nItems' position in container index  0\nItem x y z\n0 0.0 0.0 0.0\n1 0.0 0.61 0.0\n2 0.0 1.22 0.0\n3 0.0 1.83 0.0\n4 0.31 0.0 0.0\n5 0.31 0.61 0.0\n6 0.31 1.22 0.0\n7 0.31 1.83 0.0\n8 0.62 0.0 0.0\n9 0.62 0.61 0.0\n10 0.62 1.22 0.0\n11 0.62 1.83 0.0\n12 0.9299999999999999 0.0 0.0\n13 0.9299999999999999 0.61 0.0\n14 0.9299999999999999 1.22 0.0\n15 0.9299999999999999 1.83 0.0\n16 1.24 0.0 0.0\n17 1.24 0.61 0.0\n18 1.24 1.22 0.0\n19 0.0 2.44 0.0\n20 0.0 2.6799999999999997 0.0\n21 0.33 2.44 0.0\n22 0.33 2.6799999999999997 0.0\n23 0.66 2.44 0.0\n24 0.66 2.6799999999999997 0.0\n25 0.99 2.44 0.0\n26 0.99 2.6799999999999997 0.0\n27 1.24 1.83 0.0\n28 1.24 2.0700000000000003 0.0\n29 1.32 2.44 0.0\n30 1.32 2.6799999999999997 0.0\n31 1.55 0.0 0.0\n32 1.55 0.24 0.0\n33 1.55 0.48 0.0\n34 1.55 0.72 0.0\n35 1.55 0.96 0.0\n36 1.55 1.2 0.0\n37 1.55 1.44 0.0\n38 1.57 1.83 0.0\n39 1.57 2.0700000000000003 0.0\n40 1.6500000000000001 2.44 0.0\n41 1.6500000000000001 2.6799999999999997 0.0\n42 1.8800000000000001 0.0 0.0\n43 1.8800000000000001 0.24 0.0\n44 1.8800000000000001 0.48 0.0\n45 1.8800000000000001 0.72 0.0\n46 1.8800000000000001 0.96 0.0\n47 1.8800000000000001 1.2 0.0\n48 1.8800000000000001 1.44 0.0\n49 1.9000000000000001 1.83 0.0\n50 1.9000000000000001 2.0700000000000003 0.0\n51 1.9800000000000002 2.44 0.0\n52 1.9800000000000002 2.6799999999999997 0.0\n53 2.21 0.0 0.0\n54 2.21 0.24 0.0\n55 2.21 0.48 0.0\n56 2.21 1.01 0.0\n57 2.23 1.83 0.0\n58 2.36 0.48 0.0\n59 2.36 1.1 0.0\n60 2.38 1.83 0.0\n61 2.4899999999999998 0.48 0.0\n62 2.4899999999999998 1.1 0.0\n63 2.51 1.83 0.0\n64 2.6199999999999997 0.48 0.0\n65 2.6199999999999997 1.1 0.0\n66 2.6399999999999997 1.83 0.0\n67 2.7499999999999996 0.48 0.0\n68 2.7499999999999996 1.1 0.0\n69 2.7699999999999996 1.83 0.0\n70 2.8799999999999994 0.48 0.0\n71 2.8799999999999994 1.1 0.0\n72 2.8999999999999995 1.83 0.0\n73 3.0099999999999993 0.48 0.0\n74 3.0099999999999993 1.1 0.0\n75 3.0299999999999994 1.83 0.0\n76 3.1399999999999992 0.48 0.0\n77 3.1399999999999992 1.1 0.0\n78 3.1599999999999993 1.83 0.0\n79 3.269999999999999 0.48 0.0\n80 3.269999999999999 1.1 0.0\n81 3.289999999999999 1.83 0.0\n82 3.399999999999999 0.48 0.0\n83 3.399999999999999 1.1 0.0\n84 3.419999999999999 1.83 0.0\n85 3.529999999999999 0.48 0.0\n86 3.529999999999999 1.1 0.0\n87 3.549999999999999 1.83 0.0\n88 3.659999999999999 0.48 0.0\n89 3.659999999999999 1.1 0.0\n90 3.679999999999999 1.83 0.0\n91 3.7899999999999987 0.48 0.0\n92 3.7899999999999987 1.1 0.0\n93 3.8099999999999987 1.83 0.0\n94 3.9199999999999986 0.48 0.0\n95 3.9199999999999986 1.1 0.0\n96 3.9399999999999986 1.83 0.0\n97 4.049999999999999 0.48 0.0\n98 4.049999999999999 1.1 0.0\n99 4.0699999999999985 1.83 0.0\n100 4.179999999999999 0.48 0.0\n101 4.179999999999999 1.1 0.0\n102 4.199999999999998 1.83 0.0\n103 4.309999999999999 0.48 0.0\n104 4.309999999999999 1.1 0.0\n105 4.329999999999998 1.83 0.0\n106 4.439999999999999 0.48 0.0\n107 4.439999999999999 1.1 0.0\n108 4.459999999999998 1.83 0.0\n109 4.5699999999999985 0.48 0.0\n110 4.5699999999999985 1.1 0.0\n111 4.589999999999998 1.83 0.0\n112 4.699999999999998 0.48 0.0\n113 2.38 2.45 0.0\n114 2.51 2.45 0.0\n115 2.54 0.0 0.0\n116 2.6399999999999997 2.45 0.0\n117 2.67 0.0 0.0\n118 2.7699999999999996 2.45 0.0\n119 2.8 0.0 0.0\n120 2.8999999999999995 2.45 0.0\n121 2.9299999999999997 0.0 0.0\n122 3.0299999999999994 2.45 0.0\n123 3.0599999999999996 0.0 0.0\n124 3.1599999999999993 2.45 0.0\n125 3.1899999999999995 0.0 0.0\n126 3.289999999999999 2.45 0.0\n127 3.3199999999999994 0.0 0.0\n128 3.419999999999999 2.45 0.0\n129 3.4499999999999993 0.0 0.0\n130 3.549999999999999 2.45 0.0\n131 3.579999999999999 0.0 0.0\n132 3.679999999999999 2.45 0.0\n133 3.709999999999999 0.0 0.0\n134 3.8099999999999987 2.45 0.0\n135 3.839999999999999 0.0 0.0\n136 3.9399999999999986 2.45 0.0\n137 3.969999999999999 0.0 0.0\n138 4.0699999999999985 2.45 0.0\n139 4.099999999999999 0.0 0.0\n140 4.199999999999998 2.45 0.0\n141 4.229999999999999 0.0 0.0\n142 4.329999999999998 2.45 0.0\n143 4.3599999999999985 0.0 0.0\n144 4.459999999999998 2.45 0.0\n145 4.489999999999998 0.0 0.0\n146 4.589999999999998 2.45 0.0\n147 4.619999999999998 0.0 0.0\n148 4.699999999999998 1.1 0.0\n149 4.719999999999998 1.83 0.0\n150 4.719999999999998 2.22 0.0\n151 4.749999999999998 0.0 0.0\n152 4.829999999999998 0.48 0.0\n153 4.829999999999998 0.87 0.0\n154 4.829999999999998 1.26 0.0\n155 4.849999999999998 1.83 0.0\n156 4.849999999999998 2.22 0.0\n157 4.879999999999998 0.0 0.0\n158 4.959999999999998 0.48 0.0\n159 4.959999999999998 0.87 0.0\n160 4.959999999999998 1.26 0.0\n161 4.979999999999998 1.83 0.0\n162 4.979999999999998 2.22 0.0\n163 5.009999999999998 0.0 0.0\n164 5.089999999999998 0.48 0.0\n165 5.089999999999998 0.87 0.0\n166 5.089999999999998 1.26 0.0\n167 5.109999999999998 1.83 0.0\n168 5.109999999999998 2.22 0.0\n169 5.139999999999998 0.0 0.0\n170 5.219999999999998 0.48 0.0\n171 5.219999999999998 0.87 0.0\n172 5.219999999999998 1.26 0.0\n173 5.2399999999999975 1.83 0.0\n174 5.2399999999999975 2.22 0.0\n175 5.269999999999998 0.0 0.0\n176 5.349999999999998 0.48 0.0\n177 5.349999999999998 0.87 0.0\n178 5.349999999999998 1.26 0.0\n179 5.369999999999997 1.83 0.0\n180 5.369999999999997 2.22 0.0\n181 5.399999999999998 0.0 0.0\n182 5.479999999999998 0.48 0.0\n183 5.479999999999998 0.87 0.0\n184 5.479999999999998 1.26 0.0\n185 5.499999999999997 1.83 0.0\n186 5.499999999999997 2.22 0.0\n187 5.529999999999998 0.0 0.0\n188 5.609999999999998 0.48 0.0\n189 5.609999999999998 0.87 0.0\n190 5.609999999999998 1.26 0.0\n191 5.629999999999997 1.83 0.0\n192 5.629999999999997 2.22 0.0\n193 5.6599999999999975 0.0 0.0\n194 5.7399999999999975 0.48 0.0\n195 5.7399999999999975 0.87 0.0\n196 5.7399999999999975 1.26 0.0\n197 5.759999999999997 1.83 0.0\n198 5.759999999999997 2.22 0.0\n199 5.789999999999997 0.0 0.0\n200 5.869999999999997 0.48 0.0\n201 5.869999999999997 0.87 0.0\n202 5.869999999999997 1.26 0.0\n203 5.889999999999997 1.83 0.0\n204 5.889999999999997 2.22 0.0\n205 5.919999999999997 0.0 0.0\n206 5.999999999999997 0.48 0.0\n207 5.999999999999997 0.87 0.0\n208 5.999999999999997 1.26 0.0\n209 6.019999999999997 1.83 0.0\n210 6.019999999999997 2.22 0.0\n211 6.049999999999997 0.0 0.0\n212 6.129999999999997 0.48 0.0\n213 6.129999999999997 0.87 0.0\n214 6.129999999999997 1.26 0.0\n215 6.149999999999997 1.83 0.0\n216 6.149999999999997 2.22 0.0\n217 6.179999999999997 0.0 0.0\n218 6.259999999999997 0.48 0.0\n219 6.259999999999997 0.87 0.0\n220 6.259999999999997 1.26 0.0\n221 6.279999999999997 1.83 0.0\n222 6.279999999999997 2.22 0.0\n223 6.309999999999997 0.0 0.0\n224 6.389999999999997 0.48 0.0\n225 6.389999999999997 0.87 0.0\n226 6.389999999999997 1.26 0.0\n227 6.409999999999997 1.83 0.0\n228 6.409999999999997 2.22 0.0\n229 6.439999999999997 0.0 0.0\n230 6.519999999999997 0.48 0.0\n231 6.519999999999997 0.87 0.0\n232 6.519999999999997 1.26 0.0\n233 6.5399999999999965 1.83 0.0\n234 6.5399999999999965 2.22 0.0\n235 6.569999999999997 0.0 0.0\n236 6.649999999999997 0.48 0.0\n237 6.649999999999997 0.87 0.0\n238 6.649999999999997 1.26 0.0\n239 6.669999999999996 1.83 0.0\n240 6.669999999999996 2.22 0.0\n241 6.699999999999997 0.0 0.0\n242 6.779999999999997 0.48 0.0\n243 6.779999999999997 0.87 0.0\n244 6.779999999999997 1.26 0.0\n245 6.799999999999996 1.83 0.0\n246 6.799999999999996 2.22 0.0\n247 6.8299999999999965 0.0 0.0\n248 6.909999999999997 0.48 0.0\n249 6.909999999999997 0.87 0.0\n250 6.909999999999997 1.26 0.0\n251 6.929999999999996 1.83 0.0\n252 6.929999999999996 2.22 0.0\n253 6.959999999999996 0.0 0.0\n254 7.0399999999999965 0.48 0.0\n255 7.0399999999999965 0.87 0.0\n256 7.0399999999999965 1.26 0.0\n257 7.059999999999996 1.83 0.0\n258 7.059999999999996 2.22 0.0\n259 7.089999999999996 0.0 0.0\n260 7.169999999999996 0.48 0.0\n261 7.169999999999996 0.87 0.0\n262 7.169999999999996 1.26 0.0\n263 7.189999999999996 1.83 0.0\n264 7.189999999999996 2.22 0.0\n265 7.219999999999996 0.0 0.0\n266 7.299999999999996 0.48 0.0\n267 7.299999999999996 0.87 0.0\n268 7.299999999999996 1.26 0.0\n269 7.319999999999996 1.83 0.0\n270 7.319999999999996 2.22 0.0\n271 7.349999999999996 0.0 0.0\n272 7.429999999999996 0.48 0.0\n273 7.429999999999996 0.87 0.0\n274 7.429999999999996 1.26 0.0\n275 7.449999999999996 1.83 0.0\n276 7.449999999999996 2.22 0.0\n277 7.479999999999996 0.0 0.0\n278 7.559999999999996 0.48 0.0\n279 7.559999999999996 0.87 0.0\n280 7.559999999999996 1.26 0.0\n281 7.579999999999996 1.83 0.0\n282 7.579999999999996 2.22 0.0\n283 7.609999999999996 0.0 0.0\n284 7.689999999999996 0.48 0.0\n285 7.689999999999996 0.87 0.0\n286 7.689999999999996 1.26 0.0\n287 7.7099999999999955 1.83 0.0\n288 7.7099999999999955 2.22 0.0\n289 7.739999999999996 0.0 0.0\n290 7.819999999999996 0.48 0.0\n291 7.819999999999996 0.87 0.0\n292 7.819999999999996 1.26 0.0\n293 7.839999999999995 1.83 0.0\n294 7.839999999999995 2.22 0.0\n295 7.869999999999996 0.0 0.0\n296 7.949999999999996 0.48 0.0\n297 7.949999999999996 0.87 0.0\n298 7.949999999999996 1.26 0.0\n299 7.969999999999995 1.83 0.0\n300 7.969999999999995 2.22 0.0\n301 7.999999999999996 0.0 0.0\n302 8.079999999999997 0.48 0.0\n303 8.079999999999997 0.87 0.0\n304 8.079999999999997 1.26 0.0\n305 8.099999999999996 1.83 0.0\n306 8.099999999999996 2.22 0.0\n307 8.129999999999995 0.0 0.0\n308 8.209999999999997 0.48 0.0\n309 8.209999999999997 0.87 0.0\n310 8.209999999999997 1.26 0.0\n311 8.229999999999997 1.83 0.0\n312 8.229999999999997 2.22 0.0\n313 8.259999999999996 0.0 0.0\n314 8.339999999999998 0.48 0.0\n315 8.339999999999998 0.87 0.0\n316 8.339999999999998 1.26 0.0\n317 8.359999999999998 1.83 0.0\n318 8.359999999999998 2.22 0.0\n319 8.389999999999997 0.0 0.0\n320 8.469999999999999 0.48 0.0\n321 8.469999999999999 0.87 0.0\n322 8.469999999999999 1.26 0.0\n323 8.489999999999998 1.83 0.0\n324 8.489999999999998 2.22 0.0\n325 8.519999999999998 0.0 0.0\n326 8.6 0.48 0.0\n327 8.6 0.87 0.0\n328 8.6 1.26 0.0\n329 8.62 1.83 0.0\n330 8.62 2.22 0.0\n331 8.649999999999999 0.0 0.0\n332 8.73 0.48 0.0\n333 8.73 0.87 0.0\n334 8.73 1.26 0.0\n335 8.75 1.83 0.0\n336 8.75 2.22 0.0\n337 8.78 0.0 0.0\n338 8.860000000000001 0.48 0.0\n339 8.860000000000001 0.87 0.0\n340 8.860000000000001 1.26 0.0\n341 8.88 1.83 0.0\n342 4.719999999999998 2.6100000000000003 0.0\n343 4.839999999999998 2.6100000000000003 0.0\n344 8.88 2.22 0.0\n345 8.91 0.0 0.0\n346 8.990000000000002 0.48 0.0\n347 8.990000000000002 0.8899999999999999 0.0\n348 8.990000000000002 1.2999999999999998 0.0\n349 9.25 2.22 0.0\n350 9.28 0.0 0.0\n351 9.360000000000001 0.48 0.0\n352 9.360000000000001 0.8899999999999999 0.0\n353 9.360000000000001 1.2999999999999998 0.0\n354 9.360000000000001 1.7099999999999997 0.0\n355 9.520000000000001 1.2999999999999998 0.0\n356 9.520000000000001 1.7099999999999997 0.0\n357 9.62 2.22 0.0\n358 9.649999999999999 0.0 0.0\n359 9.680000000000001 1.2999999999999998 0.0\n360 9.680000000000001 1.7099999999999997 0.0\n361 9.73 0.48 0.0\n362 9.73 0.8899999999999999 0.0\n363 9.78 2.22 0.0\n364 9.809999999999999 0.0 0.0\n365 9.840000000000002 1.2999999999999998 0.0\n366 9.840000000000002 1.7099999999999997 0.0\n367 9.89 0.48 0.0\n368 9.89 0.8899999999999999 0.0\n369 9.94 2.22 0.0\n370 9.969999999999999 0.0 0.0\n371 10.000000000000002 1.2999999999999998 0.0\n372 10.000000000000002 1.7099999999999997 0.0\n373 10.05 0.48 0.0\n374 10.05 0.8899999999999999 0.0\n375 10.1 2.22 0.0\n376 10.129999999999999 0.0 0.0\n377 10.320000000000002 1.2999999999999998 0.0\n378 10.320000000000002 1.7099999999999997 0.0\n379 10.370000000000001 0.48 0.0\n380 10.42 2.22 0.0\n381 10.45 0.0 0.0\n382 10.57 0.48 0.0\n383 10.570000000000002 1.7099999999999997 0.0\n384 10.83 2.22 0.0\n385 10.86 0.0 0.0\n386 10.98 0.48 0.0\n387 10.98 0.9299999999999999 0.0\n388 10.980000000000002 1.7099999999999997 0.0\n389 11.24 2.22 0.0\n390 11.27 0.0 0.0\n391 11.39 0.48 0.0\n392 11.39 0.9299999999999999 0.0\n393 11.390000000000002 1.7099999999999997 0.0\n394 0.0 0.0 0.37\n395 0.0 0.45 0.37\n396 0.0 0.9199999999999999 0.37\n397 0.0 1.39 0.37\n398 0.0 1.8599999999999999 0.37\n399 0.41 0.0 0.37\n400 0.41 0.47 0.37\n401 0.41 0.94 0.37\n402 0.41 1.41 0.37\n403 0.41 1.88 0.37\n404 0.82 0.0 0.37\n405 0.82 0.47 0.37\n406 0.82 0.94 0.37\n407 0.82 1.3699999999999999 0.37\n408 0.82 1.8199999999999998 0.37\n409 2.36 0.48 0.43\n410 2.36 0.9299999999999999 0.43\n411 2.36 1.38 0.43\n412 2.36 1.8299999999999998 0.43\n413 2.77 0.48 0.43\n414 2.77 0.9299999999999999 0.43\n415 2.77 1.38 0.43\n416 2.77 1.8299999999999998 0.43\n417 3.18 0.48 0.43\n418 3.18 0.9299999999999999 0.43\n419 3.18 1.38 0.43\n420 3.18 1.8299999999999998 0.43\n421 3.5900000000000003 0.48 0.43\n422 3.5900000000000003 0.9299999999999999 0.43\n423 3.5900000000000003 1.38 0.43\n424 4.959999999999998 2.6100000000000003 0.0\n425 5.439999999999998 2.6100000000000003 0.0\n426 5.919999999999998 2.6100000000000003 0.0\n427 2.31 2.44 0.0\n428 11.65 2.22 0.0\n429 11.72 2.22 0.0\n430 11.790000000000001 2.22 0.0\n431 11.8 0.48 0.0\n432 11.8 1.01 0.0\n433 11.860000000000001 2.22 0.0\n434 11.870000000000001 0.48 0.0\n435 11.870000000000001 1.01 0.0\n436 11.870000000000001 1.54 0.0\n437 2.31 2.44 0.32\n438 11.65 2.22 0.32\n439 11.72 2.22 0.32\n440 11.790000000000001 2.22 0.32\n441 1.23 0.0 0.37\n442 1.23 0.82 0.37\n443 4.0 0.48 0.43\n444 4.0 1.2999999999999998 0.43\n445 4.3 0.48 0.43\n446 4.3 1.2999999999999998 0.43\n447 1.24 1.83 0.59\n448 1.54 1.83 0.59\n449 1.55 0.0 0.59\n450 1.55 0.82 0.59\n451 1.84 1.83 0.59\n452 1.85 0.0 0.59\n453 1.85 0.82 0.59\n454 8.990000000000002 0.48 0.59\n455 9.290000000000003 0.48 0.59\n456 9.290000000000003 1.2999999999999998 0.59\n457 9.290000000000003 2.1199999999999997 0.59\n458 6.399999999999999 2.6100000000000003 0.0\n459 6.519999999999999 2.6100000000000003 0.0\n460 6.639999999999999 2.6100000000000003 0.0\n461 6.759999999999999 2.6100000000000003 0.0\n462 6.879999999999999 2.6100000000000003 0.0\n463 6.999999999999999 2.6100000000000003 0.0\n464 7.119999999999999 2.6100000000000003 0.0\n465 7.239999999999999 2.6100000000000003 0.0\n466 7.359999999999999 2.6100000000000003 0.0\n467 7.4799999999999995 2.6100000000000003 0.0\n468 7.6 2.6100000000000003 0.0\n469 7.72 2.6100000000000003 0.0\n470 7.84 2.6100000000000003 0.0\n471 7.96 2.6100000000000003 0.0\n472 8.08 2.6100000000000003 0.0\n473 8.2 2.6100000000000003 0.0\n474 8.319999999999999 2.6100000000000003 0.0\n475 8.439999999999998 2.6100000000000003 0.0\n476 8.559999999999997 2.6100000000000003 0.0\n477 8.679999999999996 2.6100000000000003 0.0\n478 9.010000000000002 1.83 0.0\n479 9.13 1.83 0.0\n480 10.370000000000001 0.8899999999999999 0.0\n481 10.640000000000002 1.2999999999999998 0.0\n482 10.760000000000002 1.2999999999999998 0.0\n483 11.68 0.0 0.0\n484 11.799999999999999 0.0 0.0\n485 11.8 0.48 0.32\n486 11.8 0.86 0.32\n487 11.8 1.24 0.32\n488 11.860000000000001 2.22 0.32\n489 11.860000000000001 2.6 0.32\n490 2.21 0.48 0.35\n491 2.21 0.86 0.35\n492 2.21 1.24 0.35\n493 2.23 1.83 0.35\n494 4.719999999999998 2.6100000000000003 0.37\n495 4.839999999999998 2.6100000000000003 0.37\n496 4.959999999999998 2.6100000000000003 0.42\n497 5.079999999999998 2.6100000000000003 0.42\n498 5.199999999999998 2.6100000000000003 0.42\n499 5.3199999999999985 2.6100000000000003 0.42\n500 5.439999999999999 2.6100000000000003 0.42\n501 5.559999999999999 2.6100000000000003 0.42\n502 5.679999999999999 2.6100000000000003 0.42\n503 5.799999999999999 2.6100000000000003 0.42\n504 5.919999999999999 2.6100000000000003 0.42\n505 6.039999999999999 2.6100000000000003 0.42\n506 6.159999999999999 2.6100000000000003 0.42\n507 3.5900000000000003 1.8299999999999998 0.43\n508 3.7100000000000004 1.8299999999999998 0.43\n509 3.8300000000000005 1.8299999999999998 0.43\n510 4.6 0.48 0.43\n511 6.399999999999999 2.6100000000000003 0.54\n512 6.519999999999999 2.6100000000000003 0.54\n513 6.639999999999999 2.6100000000000003 0.54\n514 6.759999999999999 2.6100000000000003 0.54\n515 6.879999999999999 2.6100000000000003 0.54\n516 6.999999999999999 2.6100000000000003 0.54\n517 7.119999999999999 2.6100000000000003 0.54\n518 7.239999999999999 2.6100000000000003 0.54\n519 7.359999999999999 2.6100000000000003 0.54\n520 7.4799999999999995 2.6100000000000003 0.54\n521 7.6 2.6100000000000003 0.54\n522 7.72 2.6100000000000003 0.54\n523 7.84 2.6100000000000003 0.54\n524 7.96 2.6100000000000003 0.54\n525 8.08 2.6100000000000003 0.54\n526 8.2 2.6100000000000003 0.54\n527 8.319999999999999 2.6100000000000003 0.54\n528 8.439999999999998 2.6100000000000003 0.54\n529 8.559999999999997 2.6100000000000003 0.54\n530 8.679999999999996 2.6100000000000003 0.54\n531 9.010000000000002 1.83 0.54\n532 9.13 1.83 0.54\n533 10.370000000000001 0.8899999999999999 0.54\n534 10.640000000000002 1.2999999999999998 0.54\n535 10.760000000000002 1.2999999999999998 0.54\n536 11.68 0.0 0.54\n537 11.799999999999999 0.0 0.54\n538 0.0 2.44 0.59\n539 0.12 2.44 0.59\n540 0.24 2.44 0.59\n541 0.36 2.44 0.59\n542 0.48 2.44 0.59\n543 0.6 2.44 0.59\n544 0.72 2.44 0.59\n545 0.84 2.44 0.59\n546 0.96 2.44 0.59\n547 1.08 2.44 0.59\n548 2.15 0.0 0.59\n549 2.27 0.0 0.59\n550 2.39 0.0 0.59\n551 8.88 2.22 0.59\n552 8.88 2.6 0.59\n553 8.91 0.0 0.59\n554 8.990000000000002 1.2999999999999998 0.59\n555 9.0 2.22 0.59\n556 9.0 2.6 0.59\n557 9.03 0.0 0.59\n558 9.110000000000001 1.2999999999999998 0.59\n559 9.12 2.22 0.59\n560 9.12 2.6 0.59\n561 9.149999999999999 0.0 0.59\n562 9.269999999999998 0.0 0.59\n563 9.389999999999997 0.0 0.59\n564 9.509999999999996 0.0 0.59\n565 9.590000000000003 0.48 0.59\n566 9.590000000000003 0.86 0.59\n567 9.590000000000003 1.24 0.59\n568 9.590000000000003 1.62 0.59\n569 9.590000000000003 2.0 0.59\n570 9.590000000000003 2.38 0.59\n571 9.629999999999995 0.0 0.59\n572 9.710000000000003 0.48 0.59\n573 9.710000000000003 0.86 0.59\n574 9.710000000000003 1.24 0.59\n575 9.710000000000003 1.62 0.59\n576 9.710000000000003 2.0 0.59\n577 9.710000000000003 2.38 0.59\n578 9.749999999999995 0.0 0.59\n579 9.830000000000002 0.48 0.59\n580 9.830000000000002 0.86 0.59\n581 9.830000000000002 1.24 0.59\n582 9.830000000000002 1.62 0.59\n583 9.830000000000002 2.0 0.59\n584 9.830000000000002 2.38 0.59\n585 9.869999999999994 0.0 0.59\n586 9.950000000000001 0.48 0.59\n587 9.950000000000001 0.86 0.59\n588 9.950000000000001 1.24 0.59\n589 9.950000000000001 1.62 0.59\n590 9.950000000000001 2.0 0.59\n591 9.950000000000001 2.38 0.59\n592 9.989999999999993 0.0 0.59\n593 10.07 0.48 0.59\n594 10.07 0.86 0.59\n595 10.07 1.24 0.59\n596 10.07 1.62 0.59\n597 10.07 2.1 0.59\n598 10.109999999999992 0.0 0.59\n599 10.42 2.22 0.6\n600 10.45 0.0 0.6\n601 10.57 0.48 0.6\n602 10.570000000000002 1.7099999999999997 0.6\n603 10.75 2.22 0.6\n604 10.78 0.0 0.6\n605 10.9 0.48 0.6\n606 10.9 0.96 0.6\n607 10.900000000000002 1.7099999999999997 0.6\n608 11.08 2.22 0.6\n609 11.11 0.0 0.6\n610 11.23 0.48 0.6\n611 11.23 0.96 0.6\n612 11.230000000000002 1.7099999999999997 0.6\n613 11.560000000000002 1.7099999999999997 0.6\n614 2.38 2.45 0.69\n615 2.54 0.0 0.69\n616 2.71 2.45 0.69\n617 2.87 0.0 0.69\n618 3.04 2.45 0.69\n619 3.2 0.0 0.69\n620 3.37 2.45 0.69\n621 3.5300000000000002 0.0 0.69\n622 3.7 2.45 0.69\n623 3.8600000000000003 0.0 0.69\n624 4.03 2.45 0.69\n625 4.19 0.0 0.69\n626 4.36 2.45 0.69\n627 4.5200000000000005 0.0 0.69\n628 4.699999999999998 1.1 0.69\n629 4.699999999999998 1.58 0.69\n630 4.699999999999998 2.06 0.69\n631 4.829999999999998 0.48 0.69\n632 4.8500000000000005 0.0 0.69\n633 5.0299999999999985 1.1 0.69\n634 5.0299999999999985 1.58 0.69\n635 5.0299999999999985 2.06 0.69\n636 5.159999999999998 0.48 0.69\n637 5.180000000000001 0.0 0.69\n638 5.3599999999999985 1.1 0.69\n639 5.3599999999999985 1.58 0.69\n640 5.3599999999999985 2.06 0.69\n641 5.489999999999998 0.48 0.69\n642 5.510000000000001 0.0 0.69\n643 5.689999999999999 1.1 0.69\n644 5.689999999999999 1.58 0.69\n645 5.689999999999999 2.06 0.69\n646 5.8199999999999985 0.48 0.69\n647 5.840000000000001 0.0 0.69\n648 6.019999999999999 1.1 0.69\n649 6.019999999999999 1.58 0.69\n650 6.019999999999999 2.06 0.69\n651 6.149999999999999 0.48 0.69\n652 6.170000000000001 0.0 0.69\n653 6.349999999999999 1.1 0.69\n654 6.349999999999999 1.58 0.69\n655 6.349999999999999 2.06 0.69\n656 6.479999999999999 0.48 0.69\n657 6.500000000000001 0.0 0.69\n658 6.679999999999999 1.1 0.69\n659 6.679999999999999 1.58 0.69\n660 6.679999999999999 2.06 0.69\n661 6.809999999999999 0.48 0.69\n662 10.07 2.58 0.59\n663 10.19 0.48 0.59\n664 10.19 0.86 0.59\n665 10.19 1.24 0.59\n666 10.19 2.58 0.59\n667 10.309999999999999 0.48 0.59\n668 10.4 1.62 0.59\n669 10.429999999999998 0.48 0.59\n670 11.41 2.22 0.6\n671 11.41 2.6 0.6\n672 11.44 0.0 0.6\n673 11.53 2.22 0.6\n674 11.53 2.6 0.6\n675 11.559999999999999 0.0 0.6\n676 11.56 0.48 0.6\n677 11.56 0.86 0.6\n678 11.56 1.24 0.6\n679 11.68 0.48 0.6\n680 11.68 0.86 0.6\n681 11.68 1.24 0.6\n682 11.65 2.22 0.64\n683 11.65 2.6 0.64\n684 6.830000000000001 0.0 0.69\n685 6.950000000000001 0.0 0.69\n686 7.009999999999999 1.1 0.69\n687 7.009999999999999 1.48 0.69\n688 7.009999999999999 1.8599999999999999 0.69\n689 7.070000000000001 0.0 0.69\n690 7.129999999999999 1.1 0.69\n691 7.129999999999999 1.48 0.69\n692 7.129999999999999 1.8599999999999999 0.69\n693 7.139999999999999 0.48 0.69\n694 7.190000000000001 0.0 0.69\n695 7.249999999999999 1.1 0.69\n696 7.249999999999999 1.48 0.69\n697 7.249999999999999 1.8599999999999999 0.69\n698 7.259999999999999 0.48 0.69\n699 7.310000000000001 0.0 0.69\n700 7.369999999999999 1.1 0.69\n701 7.369999999999999 1.48 0.69\n702 7.369999999999999 1.8599999999999999 0.69\n703 7.379999999999999 0.48 0.69\n704 7.4300000000000015 0.0 0.69\n705 7.489999999999999 1.1 0.69\n706 7.489999999999999 1.48 0.69\n707 7.489999999999999 1.8599999999999999 0.69\n708 7.499999999999999 0.48 0.69\n709 7.550000000000002 0.0 0.69\n710 7.609999999999999 1.1 0.69\n711 7.609999999999999 1.48 0.69\n712 7.609999999999999 1.8599999999999999 0.69\n713 7.619999999999999 0.48 0.69\n714 7.670000000000002 0.0 0.69\n715 7.7299999999999995 1.1 0.69\n716 7.7299999999999995 1.48 0.69\n717 7.7299999999999995 1.8599999999999999 0.69\n718 7.739999999999999 0.48 0.69\n719 7.790000000000002 0.0 0.69\n720 7.85 1.1 0.69\n721 7.85 1.48 0.69\n722 7.85 1.8599999999999999 0.69\n723 7.859999999999999 0.48 0.69\n724 7.910000000000002 0.0 0.69\n725 7.97 1.1 0.69\n726 7.97 1.48 0.69\n727 7.97 1.8599999999999999 0.69\n728 7.9799999999999995 0.48 0.69\n729 8.030000000000001 0.0 0.69\n730 8.09 1.1 0.69\n731 8.09 1.48 0.69\n732 8.09 1.8599999999999999 0.69\n733 8.1 0.48 0.69\n734 8.15 0.0 0.69\n735 8.209999999999999 1.1 0.69\n736 8.209999999999999 1.48 0.69\n737 8.209999999999999 1.8599999999999999 0.69\n738 8.219999999999999 0.48 0.69\n739 8.27 0.0 0.69\n740 8.329999999999998 1.1 0.69\n741 8.329999999999998 1.48 0.69\n742 8.329999999999998 1.8599999999999999 0.69\n743 8.339999999999998 0.48 0.69\n744 8.389999999999999 0.0 0.69\n745 8.449999999999998 1.1 0.69\n746 8.449999999999998 1.48 0.69\n747 8.449999999999998 1.8599999999999999 0.69\n748 8.459999999999997 0.48 0.69\n749 8.509999999999998 0.0 0.69\n750 8.569999999999997 1.1 0.69\n751 8.569999999999997 1.48 0.69\n752 8.569999999999997 1.8599999999999999 0.69\n753 8.579999999999997 0.48 0.69\n754 8.629999999999997 0.0 0.69\n755 8.689999999999996 1.1 0.69\n756 8.689999999999996 1.48 0.69\n757 8.689999999999996 1.8599999999999999 0.69\n758 8.699999999999996 0.48 0.69\n759 8.749999999999996 0.0 0.69\n760 8.809999999999995 1.1 0.69\n761 8.809999999999995 1.48 0.69\n762 8.819999999999995 0.48 0.69\n763 10.07 1.62 0.71\n764 10.07 2.0 0.71\n765 10.109999999999992 0.0 0.71\n766 10.19 1.62 0.71\n767 10.19 2.0 0.71\n768 10.229999999999992 0.0 0.71\n769 10.42 2.22 0.72\n770 10.42 2.6 0.72\n771 10.45 0.0 0.72\n772 10.54 2.22 0.72\n773 10.54 2.6 0.72\n774 10.569999999999999 0.0 0.72\n775 10.569999999999999 0.38 0.72\n776 10.569999999999999 0.76 0.72\n777 10.570000000000002 1.7099999999999997 0.72\n778 10.659999999999998 2.22 0.72\n779 10.659999999999998 2.6 0.72\n780 10.689999999999998 0.0 0.72\n781 10.689999999999998 0.38 0.72\n782 10.689999999999998 0.76 0.72\n783 10.690000000000001 1.7099999999999997 0.72\n784 10.779999999999998 2.22 0.72\n785 10.779999999999998 2.6 0.72\n786 10.809999999999997 0.0 0.72\n787 10.809999999999997 0.38 0.72\n788 10.809999999999997 0.76 0.72\n789 10.81 1.7099999999999997 0.72\n790 10.899999999999997 2.22 0.72\n791 10.899999999999997 2.6 0.72\n792 10.929999999999996 0.0 0.72\n793 10.929999999999996 0.38 0.72\n794 10.929999999999996 0.76 0.72\n795 10.929999999999996 1.1400000000000001 0.72\n796 10.93 1.7099999999999997 0.72\n797 11.019999999999996 2.22 0.72\n798 11.019999999999996 2.6 0.72\n799 11.049999999999995 0.0 0.72\n800 11.049999999999995 0.38 0.72\n801 11.049999999999995 0.76 0.72\n802 11.049999999999995 1.1400000000000001 0.72\n803 11.049999999999999 1.7099999999999997 0.72\n804 11.139999999999995 2.22 0.72\n805 11.139999999999995 2.6 0.72\n806 11.169999999999995 0.0 0.72\n807 11.169999999999995 0.38 0.72\n808 11.169999999999995 0.76 0.72\n809 11.169999999999995 1.1400000000000001 0.72\n810 11.169999999999998 1.7099999999999997 0.72\n811 11.259999999999994 2.22 0.72\n812 11.259999999999994 2.6 0.72\n813 11.289999999999994 0.0 0.72\n814 11.289999999999994 0.38 0.72\n815 11.289999999999994 0.76 0.72\n816 11.289999999999994 1.1400000000000001 0.72\n817 11.289999999999997 1.7099999999999997 0.72\n818 11.409999999999993 0.38 0.72\n819 11.409999999999993 0.76 0.72\n820 11.409999999999993 1.1400000000000001 0.72\n821 11.409999999999997 1.7099999999999997 0.72\n822 11.529999999999996 1.7099999999999997 0.72\n823 11.649999999999995 1.7099999999999997 0.72\n824 11.769999999999994 1.7099999999999997 0.72\n825 2.38 2.45 0.8099999999999999\n826 2.5 2.45 0.8099999999999999\n827 2.54 0.0 0.8099999999999999\n828 2.62 2.45 0.8099999999999999\n829 2.66 0.0 0.8099999999999999\n830 2.74 2.45 0.8099999999999999\n831 2.7800000000000002 0.0 0.8099999999999999\n832 2.8600000000000003 2.45 0.8099999999999999\n833 2.9000000000000004 0.0 0.8099999999999999\n834 2.9800000000000004 2.45 0.8099999999999999\n835 3.0200000000000005 0.0 0.8099999999999999\n836 3.1000000000000005 2.45 0.8099999999999999\n837 3.1400000000000006 0.0 0.8099999999999999\n838 3.2200000000000006 2.45 0.8099999999999999\n839 3.2600000000000007 0.0 0.8099999999999999\n840 3.3400000000000007 2.45 0.8099999999999999\n841 3.380000000000001 0.0 0.8099999999999999\n842 3.460000000000001 2.45 0.8099999999999999\n843 3.500000000000001 0.0 0.8099999999999999\n844 3.580000000000001 2.45 0.8099999999999999\n845 3.620000000000001 0.0 0.8099999999999999\n846 3.700000000000001 2.45 0.8099999999999999\n847 3.740000000000001 0.0 0.8099999999999999\n848 3.820000000000001 2.45 0.8099999999999999\n849 3.860000000000001 0.0 0.8099999999999999\n850 3.9400000000000013 2.45 0.8099999999999999\n851 3.9800000000000013 0.0 0.8099999999999999\n852 4.060000000000001 2.45 0.8099999999999999\n853 4.100000000000001 0.0 0.8099999999999999\n854 4.1800000000000015 2.45 0.8099999999999999\n855 4.2200000000000015 0.0 0.8099999999999999\n856 4.300000000000002 2.45 0.8099999999999999\n857 4.340000000000002 0.0 0.8099999999999999\n858 4.420000000000002 2.45 0.8099999999999999\n859 4.460000000000002 0.0 0.8099999999999999\n860 4.540000000000002 2.45 0.8099999999999999\n861 4.580000000000002 0.0 0.8099999999999999\n862 4.699999999999998 1.1 0.8099999999999999\n863 4.699999999999998 1.48 0.8099999999999999\n864 4.699999999999998 1.8599999999999999 0.8099999999999999\n865 4.700000000000002 0.0 0.8099999999999999\n866 4.8199999999999985 1.1 0.8099999999999999\n867 4.8199999999999985 1.48 0.8099999999999999\n868 4.8199999999999985 1.8599999999999999 0.8099999999999999\n869 4.820000000000002 0.0 0.8099999999999999\n870 4.820000000000002 0.38 0.8099999999999999\n871 4.939999999999999 1.1 0.8099999999999999\n872 4.939999999999999 1.48 0.8099999999999999\n873 4.939999999999999 1.8599999999999999 0.8099999999999999\n874 4.940000000000002 0.0 0.8099999999999999\n875 4.940000000000002 0.38 0.8099999999999999\n876 5.059999999999999 1.1 0.8099999999999999\n877 5.059999999999999 1.48 0.8099999999999999\n878 5.059999999999999 1.8599999999999999 0.8099999999999999\n879 5.060000000000002 0.0 0.8099999999999999\n880 5.060000000000002 0.38 0.8099999999999999\n881 5.179999999999999 1.1 0.8099999999999999\n882 5.179999999999999 1.48 0.8099999999999999\n883 5.179999999999999 1.8599999999999999 0.8099999999999999\n884 5.180000000000002 0.0 0.8099999999999999\n885 5.180000000000002 0.38 0.8099999999999999\n886 5.299999999999999 1.1 0.8099999999999999\n887 5.299999999999999 1.48 0.8099999999999999\n888 5.299999999999999 1.8599999999999999 0.8099999999999999\n889 5.3000000000000025 0.0 0.8099999999999999\n890 5.3000000000000025 0.38 0.8099999999999999\n891 5.419999999999999 1.1 0.8099999999999999\n892 5.419999999999999 1.48 0.8099999999999999\n893 5.419999999999999 1.8599999999999999 0.8099999999999999\n894 5.420000000000003 0.0 0.8099999999999999\n895 5.420000000000003 0.38 0.8099999999999999\n896 5.539999999999999 1.1 0.8099999999999999\n897 5.539999999999999 1.48 0.8099999999999999\n898 5.539999999999999 1.8599999999999999 0.8099999999999999\n899 5.540000000000003 0.0 0.8099999999999999\n900 5.540000000000003 0.38 0.8099999999999999\n901 5.659999999999999 1.1 0.8099999999999999\n902 5.659999999999999 1.48 0.8099999999999999\n903 5.659999999999999 1.8599999999999999 0.8099999999999999\n904 5.660000000000003 0.0 0.8099999999999999\n905 5.660000000000003 0.38 0.8099999999999999\n906 5.779999999999999 1.1 0.8099999999999999\n907 5.779999999999999 1.48 0.8099999999999999\n908 5.779999999999999 1.8599999999999999 0.8099999999999999\n909 5.780000000000003 0.0 0.8099999999999999\n910 5.780000000000003 0.38 0.8099999999999999\n911 5.8999999999999995 1.1 0.8099999999999999\n912 5.8999999999999995 1.48 0.8099999999999999\n913 5.8999999999999995 1.8599999999999999 0.8099999999999999\n914 5.900000000000003 0.0 0.8099999999999999\n915 5.900000000000003 0.38 0.8099999999999999\n916 6.02 1.1 0.8099999999999999\n917 6.02 1.48 0.8099999999999999\n918 6.02 1.8599999999999999 0.8099999999999999\n919 6.020000000000003 0.0 0.8099999999999999\n920 6.020000000000003 0.38 0.8099999999999999\n921 6.14 1.1 0.8099999999999999\n922 6.14 1.48 0.8099999999999999\n923 6.14 1.8599999999999999 0.8099999999999999\n924 6.140000000000003 0.0 0.8099999999999999\n925 6.140000000000003 0.38 0.8099999999999999\n926 6.26 1.1 0.8099999999999999\n927 6.26 1.48 0.8099999999999999\n928 6.26 1.8599999999999999 0.8099999999999999\n929 6.260000000000003 0.0 0.8099999999999999\n930 6.260000000000003 0.38 0.8099999999999999\n931 6.38 1.1 0.8099999999999999\n932 6.38 1.48 0.8099999999999999\n933 6.38 1.8599999999999999 0.8099999999999999\n934 6.3800000000000034 0.0 0.8099999999999999\n935 6.3800000000000034 0.38 0.8099999999999999\n936 6.5 1.1 0.8099999999999999\n937 6.5 1.48 0.8099999999999999\n938 6.5 1.8599999999999999 0.8099999999999999\n939 6.5000000000000036 0.0 0.8099999999999999\n940 6.5000000000000036 0.38 0.8099999999999999\n941 6.62 1.1 0.8099999999999999\n942 6.62 1.48 0.8099999999999999\n943 6.62 1.8599999999999999 0.8099999999999999\n944 6.620000000000004 0.0 0.8099999999999999\n945 6.620000000000004 0.38 0.8099999999999999\n946 6.74 1.1 0.8099999999999999\n947 6.74 1.48 0.8099999999999999\n948 6.74 1.8599999999999999 0.8099999999999999\n949 6.740000000000004 0.38 0.8099999999999999\n950 6.86 1.1 0.8099999999999999\n951 6.86 1.48 0.8099999999999999\n952 6.86 1.8599999999999999 0.8099999999999999\n953 6.860000000000004 0.38 0.8099999999999999\n954 6.980000000000004 0.38 0.8099999999999999\n955 11.8 0.48 0.8600000000000001\n956 11.8 0.86 0.8600000000000001\n957 11.8 1.24 0.8600000000000001\n958 11.860000000000001 2.22 0.8600000000000001\n959 11.860000000000001 2.6 0.8600000000000001\n960 2.21 0.48 0.89\n961 2.21 0.86 0.89\n962 2.21 1.24 0.89\n963 2.21 1.62 0.89\n964 2.21 2.0 0.89\n965 2.21 2.38 0.89\n966 4.719999999999998 2.6100000000000003 0.91\n967 4.839999999999998 2.6100000000000003 0.91\n968 1.23 0.0 0.95\n969 1.23 0.38 0.95\n970 1.23 0.76 0.95\n971 1.23 1.1400000000000001 0.95\n972 1.35 0.0 0.95\n973 1.35 0.38 0.95\n974 1.35 0.76 0.95\n975 1.35 1.1400000000000001 0.95\n976 4.959999999999998 2.6100000000000003 0.96\n977 5.079999999999998 2.6100000000000003 0.96\n978 5.199999999999998 2.6100000000000003 0.96\n979 5.3199999999999985 2.6100000000000003 0.96\n980 5.439999999999999 2.6100000000000003 0.96\n981 5.559999999999999 2.6100000000000003 0.96\n982 5.679999999999999 2.610000000</t>
  </si>
  <si>
    <t>[90.86376999999999, 90.866874, 0.0]</t>
  </si>
  <si>
    <t>[[5.91655578, 1.43478336], [5.98163733, 1.42281146], [0, 0]]</t>
  </si>
  <si>
    <t>[0.63100618 0.63101218 0.        ]</t>
  </si>
  <si>
    <t>[[0 0 0 0 1 0 1 1 1 0 0 1 1 0 0 1 1 1 1 1 1 0 0 1 1 0 0 0 1 1 0 1 0 0 1 0
  0 1 0 0 0 1 0 1 1 0 0 1 0 0 1 0 0 0 1 0 0 1 1 0 0 0 1 1 1 0 1 0 0 1 1 1
  0 0 1 0 1 1 1 1 1 0 1 0 0 1 1 0 1 0 1 1 0 0 0 1 0 0 1 0 1 0 1 1 1 0 1 1
  0 1 1 1 0 0 0 0 1 1 1 0 0 0 0 1 0 1 1 1 0 1 1 0 0 0 0 1 1 1 0 0 1 0 0 0
  1 1 1 0 1 1 0 0 1 0 0 1 1 0 1 0 0 1 1 0 1 0 0 0 1 1 1 0 1 1 1 0 1 1 1 0
  0 1 1 1 0 1 1 1 1 0 0 1 0 0 0 1 0 0 1 0 0 0 0 0 1 1 1 1 0 1 1 0 1 0 0 1
  1 0 0 0 0 0 1 1 0 1 1 1 0 1 0 1 1 0 1 0 0 0 1 0 1 1 1 0 0 1 1 0 1 0 0 1
  1 0 0 0 0 1 1 1 1 1 0 1 0 0 0 0 0 0 1 1 0 1 1 1 0 0 0 1 0 1 1 1 0 0 0 0
  1 0 1 0 0 0 0 0 1 0 0 0 1 1 1 1 0 1 0 1 1 1 0 0 1 0 1 0 0 0 0 1 1 1 0 1
  0 1 0 1 1 0 1 0 1 0 1 1 1 0 1 1 0 0 1 0 1 1 1 0 1 0 0 1 0 1 1 0 1 0 0 1
  0 1 0 0 1 0 1 0 1 1 1 0 1 0 1 0 1 0 1 0 1 0 0 1 0 0 1 0 1 1 0 1 0 0 1 0
  0 0 1 0 1 1 1 0 1 0 1 1 0 1 0 0 1 0 1 1 1 0 1 0 0 0 0 1 1 0 0 1 0 1 0 0
  1 0 0 1 0 1 0 1 1 0 1 1 0 1 0 1 0 1 0 1 0 1 0 1 0 1 1 1 1 1 0 0 1 0 1 0
  0 1 1 1 1 0 0 1 0 1 0 0 1 0 0 1 1 1 0 0 0 1 0 1 1 1 0 0 0 1 1 1 0 0 1 1
  0 1 0 0 1 1 1 1 0 1 0 1 0 0 1 1 0 0 1 0 1 1 0 1 1 1 1 1 0 0 0 1 1 0 0 0
  1 1 0 0 1 1 1 1 1 0 0 1 0 0 1 0 0 1 0 1 1 0 1 0 0 1 1 0 0 0 0 0 1 0 0 0
  1 1 0 1 0 0 1 1 0 1 0 0 1 1 1 0 0 0 1 1 1 0 1 1 0 1 1 1 0 0 0 1 0 1 1 0
  1 1 0 1 0 0 0 0 1 1 0 1 1 0 0 1 1 0 1 0 0 0 1 1 1 0 1 0 1 1 1 1 1 1 0 1
  1 0 0 0 1 1 1 0 0 0 0 0 0 1 0 0 1 0 0 1 1 0 0 0 0 0 1 1 0 1 0 0 0 1 1 0
  0 0 1 0 0 0 0 1 1 1 1 1 0 0 1 1 1 0 1 1 0 0 0 1 1 1 0 0 0 1 0 1 0 1 1 1
  0 1 0 1 0 0 0 1 1 0 1 1 0 0 1 1 0 0 0 1 0 1 0 1 1 1 1 0 1 0 0 1 0 1 1 1
  0 0 1 0 0 0 1 0 0 1 1 1 1 0 1 1 0 1 0 1 0 1 0 1 0 1 0 1 0 1 1 0 0 0 1 0
  1 1 1 0 1 1 0 0 1 1 1 1 0 0 0 0 1 0 1 1 0 0 1 1 1 0 0 1 1 0 0 0 1 1 1 1
  0 1 0 1 1 1 1 0 1 0 0 1 1 0 1 1 1 1 0 1 0 0 1 0 0 1 1 0 0 0 1 0 1 0 1 0
  0 0 0 0 0 0 0 1 0 1 1 0 1 1 1 0 1 0 0 1 1 1 1 1 0 1 0 0 1 0 0 1 0 1 1 1
  1 0 0 1 0 0 1 1 1 0 0 1 0 0 1 1 1 1 1 0 1 0 0 0 0 1 0 0 0 0 1 1 1 0 0 1
  1 0 1 1 0 0 1 1 1 1 0 1 1 0 1 0 1 0 0 0 1 0 1 1 1 1 1 0 0 1 0 0 0 1 1 0
  0 1 0 0 1 1 1 0 0 0 1 1 1 0 1 1 0 1 0 1 0 1 1 1 0 1 1 0 0 1 1 1 0 1 1 1
  0 1 0 1 0 1 1 0 0 0 1 0 0 1 0 0 0 1 1 0 0 1 0 0 1 1 1 1 1 1 0 0 0 1 0 0
  0 0 1 0 1 1 0 0 0 0 1 0 0 0 0 0 1 1 0 1 1 1 1 1 0 1 0 0 1 0 1 1 0 1 1 1
  0 1 0 0 1 1 1 1 0 0 1 1 1 1 0 0 0 0 1 0 0 1 1 0 1 0 1 0 0 0 0 1 0 1 1 0
  1 1 0 1 1 0 1 1 1 0 1 1 0 0 0 0 0 0 0 0 1 0 1 0 1 0 1 0 1 0 1 1 1 0 0 0
  1 0 0 0 0 0 1 0 0 1 1 1 1 0 1 1 0 1 0 0 0 1 1 1 0 0 0 1 1 1 0 1 0 1 0 1
  1 0 1 1 1 1 0 1 0 1 0 1 1 0 0 1 1 0 1 1 1 1 1 0 0 1 0 1 0 1 1 1 1 1 1 0
  1 0 1 1 0 1 1 1 0 0 1 0 0 1 0 1 0 1 1 0 1 0 0 1 1 1 1 0 1 0 1 1 1 1 1 1
  1 1 0 0 0 1 0 0 1 0 1 0 1 1 0 1 1 0 1 1 0 1 0 0 0 0 1 1 1 1 0 1 0 1 1 1
  0 1 0 1 1 0 1 1 0 1 1 0 0 1 1 0 1 1 0 0 1 0 1 1 0 0 0 1 1 1 1 1 1 1 1 1
  0 1 0 1 1 1 1 0 0 0 1 0 0 1 1 0 0 1 1 0 1 1 0 1 0 1 1 0 1 1 0 1 0 1 0 0
  1 0 1 0 1 1 0 0 1 0 0 0 0 0 0 1 0 0 0 1 0 0 1 0 1 0 0 1 1 0 1 1 1 0 0 0
  1 0 1 0 1 1 0 1 0 1 0 0 0 0 0 1 1 0 0 0 1 1 0 1 0 1 0 1 1 1 0 1 1 1 0 0
  0 1 0 1 0 1 1 0 0 1 0 1 0 1 1 0 1 0 0 1 1 1 1 0 1 0 1 0 0 0 0 1 0 1 1 1
  0 0 1 1 1 1 0 1 0 0 1 0 1 1 0 0 0 0 1 0 0 1 0 0 1 1 0 1 0 1 1 0 0 1 1 1
  1 0 0 1 0 1 1 1 1 1 1 1 1 0 1 1 0 1 1 1 0 0 0 0 0 0 0 0 1 1 0 1 1 0 1 1
  1 0 1 1 0 1 0 1 0 0 0 1 1 0 0 1 1 1 1 1 0 0 0 0 0 1 0 1 1 1 0 1 0 0 0 0
  0 1 1 0 0 0 0 1 0 1 0 1 0 1 0 0 0 0 1 1 0 0 1 1 0 0 0 0 1 1 0 1 0 1 1 0
  0 1 0 0 1 0 1 0 0 0 1 1 0 1 0 0 1 0 1 0 1 1 1 1 0 0 0 0 1 0 1 0 0 1 1 0
  0 1 0 0 1 1 0 1 0 1 1 0 1 1 1 0 0 1 1 1 0 0 0 1 0 1 1 0 0 0 0 0 0 1 0 0
  0 1 0 1 1 0 0 0 0 0 1 1 0 1 1 0 0 0 0 0 1 0 0 1 1 1 1 0 1 0 1 1 0 0 0 0
  0 1 0 0 0 0 0 1 0 1 0 0 1 0 1 1 1 0 1 0 0 0 1 0 1 1 1 0 1 1 1 1 0 1 0 1
  0 0 0 0 0 0 1 0 0 1 1 0 0 0 0 1 1 1 0 0 0 0 0 1 1 0 1 0 1 1 0 0 0 0 0 1
  1 1 0 1 1 1 1 0 0 1 0 1 1 1 1 0 0 0 1 0 0 0 1 0 0 1 0 1 0 0 0 1 0 1 1 0
  1 0 1 0 1 1 0 1 0 1 1 0 0 0 1 0 1 0 1 1 0 0 1 1 1 0 0 0 1 0 1 1 0 1 0 1
  0 0 1 1 0 1 1 1 0 1 0 0 0 1 0 1 1 1 0 0 1 1 0 1 0 1 1 0 1 0 1 1 0 0 1 0
  0 0 0 1 0 0 1 1 1 0 1 0 1 1 1 0 1 0 0 1 0 1 1 1 0 1 0 1 1 1 1 1 0 1 1 1
  0 0 1 1 1 0 1 0 0 1 1 1 1 1 1 1 0 1 1 0 0 0 1 1 1 0 1 0 0 0 0 0 0 0 0 1
  1 1 1 0 0 1 1 0 1 1 0 1 1 0 1 1 0 1 0 0 1 0 0 1 0 0 1 1 1 0 1 0 1 1 1 1
  1 1 1 0 0 1 1 0 1 1 0 1 0 0 0 0 0 0 1 0 1 1 0 1 0 1 1 1 0 1 0 0 1 1 0 0
  1 0 1 1 1 1 0 0 1 0 0 0 1 1 1 0 0 1 1 1 1 1 1 0 0 1 0 0 1 1 0 1 0 0 1 0
  1 1 1 1 1 1 1 1 1 1 0 0 1 0 0 1 1 0 0 1 0 1 1 1 1 0 1 0 0 0 1 0 1 1 1 1
  0 1 0 1 0 0 0 0 1 0 1 1 1 0 0 1 1 0 1 0 0 0 0 0 0 1 0 0 0 1 1 0 0 0 0 0
  0 1 0 0 1 0 0 1 0 0 0 0 0 1 1 0 1 1 1 1 1 1 1 1 1 0 0 1 0 0 0 0 0 0 1 0
  1 0 1 1 1 1 1 1 0 1 0 0 1 0 0 0 1 1 1 1 0 1 1 0 0 0 1 0 0 1 0 1 1 0 0 1
  0 0 1 0 0 0 1 0 0 0 1 1 1 1 0 1 0 0 1 0 1 1 0 1 0 0 1 0 1 0 1 0 0 1 0 0
  0 0 1 0 0 1 0 1 1 0 1 1 1 0 0 1 0 0 1 1 0 1 0 0 0 1 1 0 1 0 1 0 0 0 1 1
  0 0 1 0 0 1 1 0 1 0 1 0 0 1 1 1 0 0 1 0 1 1 0 1 0 0 1 1 1 0 1 0 1 1 1 0
  1 0 1 0 0 1 1 0 1 0 1 1 0 0 0 0 0 1 0 1 0 1 0 1 1 1 0 0 0 1 0 0 1 1 1 0
  1 1 1 0 1 0 0 1 0 1 0 1 0 1 0 0 0 0 1 1 0 1 0 1 1 1 0 1 1 1 0 0 1 1 1 1
  0 1 1 0 0 0 0 1 1 1 0 0 0 0 1 0 1 1 0 0 1 0 1 0 1 1 0 1 1 1 0 0 0 0 1 1
  1 1 0 0 0 0 0 0 1 0 1 0 1 1 0 1 0 1 1 1 0 1 1 0 0 1 1 0 1 0 0 1 0 1 0 0
  1 0 1 1 0 1 0 1 1 0 1 1 1 1 0 0 0 0 1 0 0 0 0 0 1 1 1 0 1 0 1 0 1 0 0 0
  0 0 0 0 0 0 1 1 0 0 0 1 1 1 1 0 0 1 0 1 1 0 1 0 0 0 1 1 0 1 1 0 0 1 0 1
  1 1 0 1 0 1 0 0 1 1 1 0 0 0 1 1 0 1 1 0 0 0 0 1 0 1 1 0 0 0 0 1 1 1 1 0
  0 1 0 0 1 0 1 1 1 1 0 0 1 0 0 1 0 1 0 1 1 0 1 0 1 0 0 1 0 0 0 0 1 1 0 1
  0 0 1 0 0 1 1 0 1 0 0 0 0 1 1 1 0 0 1 0 1 1 0 1 0 1 0 0 1 1 0 1 1 0 1 1
  1 1 0 0 0 0 1 1 0 0 0 0 1 0 1 0 0 1 1 0 1 0 1 1 0 1 0 1 0 0 0 1 0 0 0 1
  0 0 1 0 1 1 0 1 1 0 0 0 1 0 1 1 0 1 0 0 1 1 0 0 1 0 0 0 1 0 1 0 0 1 0 0
  1 1 1 1 1 0 0 1 0 1 0 1 0 0 1 1 0 0 1 1 0 1 1 0 0 0 0 1 0 1 1 0 0 1 0 0
  0 0 1 1 0 0 0 0 1 1 1 0 1 0 1 1 1 1 0 1 0 0 1 0 0 1 0 1 1 0 1 0 1 1 1 1
  0 0 0 0 1 0 1 0 1 1 0 0 1 1 0 0 0 1 0 1 1 0 0 1 0 0 1 0 1 1 1 0 0 1 0 1
  0 1 1 0 1 1 1 1 0 0 0 1 1 0 0 1 1 0 1 1 0 1 0 0 0 1 0 0 1 1 0 1 1 0 0 1
  0 0 0 0 1 1 0 1 0 1 1 1 0 1 1 0 0 1 1 1 1 0 1 0 0 1 0 1 1 0 1 0 0 0 0 0
  1 0 0 0 0 1 1 1 1 1 0 0 0 1 1 1 0 0 0 0 0 0 1 1 1 0 0 1 0 1 1 1 1 0 1 0
  0 0 0 1 0 0 1 1 1 0 1 1 1 1 0 1 1 0 1 1 1 1 0 0 0 1 0 1 0 0 1 1 0 0 0 1
  0 1 1 0 1 1 0 0 0 0 1 1 0 0 1 0 0 0 1 0 0 0 0 0 1 0 0 0 0 0 1 0 0 0 0 1
  0 0 1 1 0 0 0 1 1 0 1 1 1 0 1 1 0 0 0 1 1 0 1 0 0 0 0 0 0 0 0 1 1 1 1 0
  1 0 1 0 1 0 1 0 1 0 0 0 1 1 1 1 1 0 1 1 0 0 0 1 0 0 0 0 1 0 1 0 1 1 0 1
  0 1 0 0 0 1 1 0 1 1 0 1 1 0 0 1 1 1 0 0 1 0 1 0 0 1 1 0 1 1 1 1 1 0 1 1
  0 0 1 0 1 0 0 0 0 1 0 1 0 0 0 1 1 1 0 0 1 0 1 0 1 1 0 1 1 0 1 0 0 1 1 0
  1 1 1 0 1 1 1 0 1 0 1 1 0 1 1 0 0 1 1 0 0 1 0 1 1 1 0 0 0 0 0 1 1 1 0 1
  0 1 0 1 0 0 0 0 1 0 1 1 0 1 0 0 0 0 1 1 0 1 1 1 0 1 1 0 0 1 0 1 0 1 0 1
  1 1 0 1 0 0 1 1 0 1 0 1 0 1 0 0 0 1 0 1 0 0 0 1 1 0 0 0 0 0 0 1 1 1 0 0
  1 1 0 1 0 1 1 1 0 1 1 1 0 1 1 0 1 1 1 0 0 0 0 1 1 1 1 1 1 0 0 0 0 1 1 0
  0 1 1 0 0 0 0 0 1 1 1 0 0 1 0 1 1 0 1 0 0 0 0 0 0 0 1 1 0 0 0 1 1 1 0 1
  0 0 0 1 1 1 0 0 1 0 1 0 1 1 0 1 1 1 1 0 1 1 1 1 1 0 1 0 1 0 0 0 0 0 0 1
  0 1 1 0 0 0 0 0 1 1 0 0 1 1 1 1 0 1 0 1 1 0 0 0 0 0 1 1 1 1 0 1 1 1 0 0
  0 1 0 1 0 1 1 0 0 0 0 0 1 1 1 1 0 0 1 1 1 0 0 0 1 1 1 0 0 1 1 0 0 1 0 0
  0 0 0 0 1 1 1 1 1 0 0 1 0 1 0 0 0 1 1 1 1 0 1 0 0 1 0 0 0 0 0 0 0 1 1 0
  0 0 1 0 1 1 0 1 1 0 1 0 0 1 0 1 0 1 1 1 1 1 0 0 1 1 0 0 0 1 1 0 0 0 1 0
  0 1 0 1 1 0 1 1 1 1 0 0 1 1 0 0 1 1 0 0 0 0 1 0 1 0 1 1 1 1 0 0 0 0 1 0
  1 1 0 0 0 0 1 1 1 1 0 0 0 1 0 1 1 0 0 1 0 0 1 0 1 1 0 1 1 1 0 0 1 1 1 0
  1 0 1 1 1 1 1 0 1 0 0 1 0 1 1 1 0 1 0 0 0 0 1 1 1 0 1 0 0 0 0 1 0 1 0 1
  1 1 1 1 1 0 0 0 1 0 1 1 1 0 1 0 1 0 0 1 1 0 1 1 1 1 0 1 1 0 1 1 1 0 1 0
  0 1 0 0 1 0 0 1 1 0 1 0 0 1 0 0 0 1 1 1 0 1 1 0 0 1 0 0 1 0 0 1 1 0 0 1
  1 0 1 0 0 0 1 1 0 0 1 1 1 0 1 0 1 1 0 0 0 0 1 0 0 1 1 1 0 0 1 0 1 0 1 0
  1 0 1 1 1 1 1 0 0 1 0 1 0 1 1 1 1 1 0 0 0 0 1 1 0 0 1 0 0 0 0 1 1 0 1 1
  0 0 1 1 1 0 1 1 0 0 0 1 1 1 0 1 1 1 1 1 0 0 1 1 0 0 1 0 1 0 1 1 0 1 1 0
  0 1 1 0 1 1 0 0 0 1 1 1 0 0 1 0 0 1 0 1 1 0 0 1 0 0 1 1 1 1 0 1 1 0 1 0
  1 0 0 1 1 0 1 1 1 0 1 1 1 1 0 1 1 1 1 1 0 0 1 1 0 1 0 1 1 0 1 1 0 0 1 0
  0 1 1 1 1 0 0 1 1 1 0 0 1 0 0 1 1 1 1 0 1 1 0 1 0 0 1 1 0 0 0 0 0 0 0 0
  1 0 1 0 1 1 1 0 1 1 1 1 1 1 1 0 0 1 1 0 1 1 1 1 0 1 1 1 1 0 0 0 1 1 0 1
  1 0 1 1 0 0 1 1 0 0 0 0 1 1 0 1 1 1 1 0 0 0 1 0 0 1 1 0 1 1 1 1 1 1 1 0
  0 1 1 1 1 0 1 1 1 0 1 0 0 0 1 0 1 0 0 1 1 0 0 0 1 0 0 0 0 1 1 0 0 0 1 0
  0 1 0 1 0 1 1 1 0 0 0 1 0 1 0 0 1 0 1 0 1 0 1 0 0 1 1 0 0 0 1 1 1 0 1 1
  0 1 1 0 1 0 1 0 1 0 0 0 0 1 1 1 1 1 0 0 0 0 0 1 0 1 0 1 0 1 0 1 1 1 1 0
  0 0 0 1 1 1 0 1 0 0 1 1 0 1 1 0 0 1 0 0 1 1 0 1 1 0 0 0 1 0 0 1 0 0 1 1
  0 1 1 1 0 0 1 0 0 1 0 1 0 1 1 1 1 0 0 1 0 0 1 1 1 0 1 1 0 1 0 0 1 1 0 1
  1 0 0 1 0 1 0 0 0 1 0 0 0 1 0 0 1 0 0 0 0 1 1 1 0 1 0 1 1 0 1 0 0 1 1 0
  1 0 0 1 1 0 0 0 0 1 1 0 1 1 0 0 1 1 0 0 1 0 0 1 0 0 1 1 0 0 0 0 1 0 1 0
  1 0 1 0 1 0 0 1 0 0 1 1 0 0 1 1 0 0 1 1 0 1 1 1 0 1 1 0 1 1 0 0 1 1 1 0
  0 0 1 1 1 1 1 1 0 1 1 0 1 0 0 0 1 0 0 0 0 1 1 0 0 1 1 1 0 0 0 1 0 0 0 0
  1 1 0 1 0 0 0 0 0 0 1 0 1 1 1 0 1 1 1 0 0 1 0 0 1 1 0 0 1 1 1 1 0 1 0 0
  0 1 0 0 0 1 1 1 0 1 0 1 1 1 0 1 0 0 1 1 1 0 1 0 0 0 0 0 1 0 0 1 1 0 1 1
  0 0 1 0 1 0 1 1 1 0 1 0 1 0 1 1 1 0 1 0 0 1 1 1 1 1 1 0 0 1 1 0 1 0 0 1
  1 0 0 1 1 0 1 1 1 1 1 0 0 0 1 1 1 0 0 1 1 1 0 0 1 0 1 1 0 0 0 1 0 1 0 1
  1 0 1 0 1 1 1 1 1 1 1 1 0 0 0 1 1 1 0 0 1 1 0 1 0 1 1 0 0 0 0 1 0 1 0 0
  0 1 1 1 0 1 0 1 0 1 0 0 0 1 0 1 1 0 1 0 0 1 1 0 0 1 0 0 1 0 0 1 1 1 1 1
  1 1 1 1 0 0 1 1 0 0 1 0 0 0 1 1 1 1 1 0 0 0 1 0 0 0 1 0 0 0 0 1 1 0 1 1
  0 1 0 1 1 1 1 0 0 0 0 0 1 1 1 1 1 0 0 1 0 0 1 0 0 1 1 0 0 1 0 0 0 1 0 1
  1 0 1 0 1 0 0 1 0 1 1 1 1 1 1 1 0 1 0 1 0 0 1 1 1 0 1 0 0 1 1 0 1 1 1 1
  0 0 1 1 1 1 1 1 0 0 1 1 1 0 0 0 0 0 1 0 0 0 0 1 1 0 0 0 1 0 1 0 1 0 0 1
  1 1 1 1 0 1 1 0 0 1 0 1 1 1 0 1 0 1 0 1 1 1 0 0 1 0 1 1 1 0 1 0 0 1 1 0
  1 1 1 0 0 1 1 0 1 0 0 1 0 1 1 1 0 1 1 0 1 0 1 1 1 0 1 1 0 0 0 0 1 0 1 0
  0 1 1 1 1 0 0 0 1 0 0 1 0 1 1 0 0 0 1 1 0 1 0 0 1 1 0 1 0 0 1 1 0 0 0 1
  0 1 0 0 0 0 0 1 0 0 0 1 0 1 0 1 1 1 1 0 0 1 0 1 0 0 1 1 0 0 1 0 1 0 1 1
  1 0 0 0 0 1 1 0 1 0 1 1 0 1 1 0 0 0 0 1 1 1 1 0 0 0 1 1 1 1 0 1 1 0 1 0
  1 1 0 0 0 0 1 0 0 1 0 1 1 1 0 1 1 0 0 1 0 0 1 0 0 1 0 0 1 1 0 1 1 1 1 1
  1 1 1 1 0 0 1 0 0 0 0 1 1 0 1 1 0 0 0 1 1 0 1 1 0 1 0 1 0 1 1 0 1 1 1 0
  0 1 1 1 0 1 1 0 1 1 0 1 0 0 0 0 0 0 1 1 1 0 0 1 0 0 1 0 0 1 1 0 1 1 1 0
  1 1 0 1 1 1 1 1 1 1 1 1 1 0 0 0 1 0 0 0 1 0 0 0 0 1 0 1 1 0 0 0 1 1 0 1
  1 0 1 0 1 1 0 0 1 0 0 1 0 0 1 0 0 1 0 0 0 0 0 0 1 0 0 0 0 0 1 1 0 1 0 0
  0 0 1 0 0 0 1 1 0 1 0 0 0 0 0 1 0]
 [1 1 1 1 0 1 0 0 0 1 1 0 0 1 1 0 0 0 0 0 0 1 1 0 0 1 1 1 0 0 1 0 1 1 0 1
  1 0 1 1 1 0 1 0 0 1 1 0 1 1 0 1 1 1 0 1 1 0 0 1 1 1 0 0 0 1 0 1 1 0 0 0
  1 1 0 1 0 0 0 0 0 1 0 1 1 0 0 1 0 1 0 0 1 1 1 0 1 1 0 1 0 1 0 0 0 1 0 0
  1 0 0 0 1 1 1 1 0 0 0 1 1 1 1 0 1 0 0 0 1 0 0 1 1 1 1 0 0 0 1 1 0 1 1 1
  0 0 0 1 0 0 1 1 0 1 1 0 0 1 0 1 1 0 0 1 0 1 1 1 0 0 0 1 0 0 0 1 0 0 0 1
  1 0 0 0 1 0 0 0 0 1 1 0 1 1 1 0 1 1 0 1 1 1 1 1 0 0 0 0 1 0 0 1 0 1 1 0
  0 1 1 1 1 1 0 0 1 0 0 0 1 0 1 0 0 1 0 1 1 1 0 1 0 0 0 1 1 0 0 1 0 1 1 0
  0 1 1 1 1 0 0 0 0 0 1 0 1 1 1 1 1 1 0 0 1 0 0 0 1 1 1 0 1 0 0 0 1 1 1 1
  0 1 0 1 1 1 1 1 0 1 1 1 0 0 0 0 1 0 1 0 0 0 1 1 0 1 0 1 1 1 1 0 0 0 1 0
  1 0 1 0 0 1 0 1 0 1 0 0 0 1 0 0 1 1 0 1 0 0 0 1 0 1 1 0 1 0 0 1 0 1 1 0
  1 0 1 1 0 1 0 1 0 0 0 1 0 1 0 1 0 1 0 1 0 1 1 0 1 1 0 1 0 0 1 0 1 1 0 1
  1 1 0 1 0 0 0 1 0 1 0 0 1 0 1 1 0 1 0 0 0 1 0 1 1 1 1 0 0 1 1 0 1 0 1 1
  0 1 1 0 1 0 1 0 0 1 0 0 1 0 1 0 1 0 1 0 1 0 1 0 1 0 0 0 0 0 1 1 0 1 0 1
  1 0 0 0 0 1 1 0 1 0 1 1 0 1 1 0 0 0 1 1 1 0 1 0 0 0 1 1 1 0 0 0 1 1 0 0
  1 0 1 1 0 0 0 0 1 0 1 0 1 1 0 0 1 1 0 1 0 0 1 0 0 0 0 0 1 1 1 0 0 1 1 1
  0 0 1 1 0 0 0 0 0 1 1 0 1 1 0 1 1 0 1 0 0 1 0 1 1 0 0 1 1 1 1 1 0 1 1 1
  0 0 1 0 1 1 0 0 1 0 1 1 0 0 0 1 1 1 0 0 0 1 0 0 1 0 0 0 1 1 1 0 1 0 0 1
  0 0 1 0 1 1 1 1 0 0 1 0 0 1 1 0 0 1 0 1 1 1 0 0 0 1 0 1 0 0 0 0 0 0 1 0
  0 1 1 1 0 0 0 1 1 1 1 1 1 0 1 1 0 1 1 0 0 1 1 1 1 1 0 0 1 0 1 1 1 0 0 1
  1 1 0 1 1 1 1 0 0 0 0 0 1 1 0 0 0 1 0 0 1 1 1 0 0 0 1 1 1 0 1 0 1 0 0 0
  1 0 1 0 1 1 1 0 0 1 0 0 1 1 0 0 1 1 1 0 1 0 1 0 0 0 0 1 0 1 1 0 1 0 0 0
  1 1 0 1 1 1 0 1 1 0 0 0 0 1 0 0 1 0 1 0 1 0 1 0 1 0 1 0 1 0 0 1 1 1 0 1
  0 0 0 1 0 0 1 1 0 0 0 0 1 1 1 1 0 1 0 0 1 1 0 0 0 1 1 0 0 1 1 1 0 0 0 0
  1 0 1 0 0 0 0 1 0 1 1 0 0 1 0 0 0 0 1 0 1 1 0 1 1 0 0 1 1 1 0 1 0 1 0 1
  1 1 1 1 1 1 1 0 1 0 0 1 0 0 0 1 0 1 1 0 0 0 0 0 1 0 1 1 0 1 1 0 1 0 0 0
  0 1 1 0 1 1 0 0 0 1 1 0 1 1 0 0 0 0 0 1 0 1 1 1 1 0 1 1 1 1 0 0 0 1 1 0
  0 1 0 0 1 1 0 0 0 0 1 0 0 1 0 1 0 1 1 1 0 1 0 0 0 0 0 1 1 0 1 1 1 0 0 1
  1 0 1 1 0 0 0 1 1 1 0 0 0 1 0 0 1 0 1 0 1 0 0 0 1 0 0 1 1 0 0 0 1 0 0 0
  1 0 1 0 1 0 0 1 1 1 0 1 1 0 1 1 1 0 0 1 1 0 1 1 0 0 0 0 0 0 1 1 1 0 1 1
  1 1 0 1 0 0 1 1 1 1 0 1 1 1 1 1 0 0 1 0 0 0 0 0 1 0 1 1 0 1 0 0 1 0 0 0
  1 0 1 1 0 0 0 0 1 1 0 0 0 0 1 1 1 1 0 1 1 0 0 1 0 1 0 1 1 1 1 0 1 0 0 1
  0 0 1 0 0 1 0 0 0 1 0 0 1 1 1 1 1 1 1 1 0 1 0 1 0 1 0 1 0 1 0 0 0 1 1 1
  0 1 1 1 1 1 0 1 1 0 0 0 0 1 0 0 1 0 1 1 1 0 0 0 1 1 1 0 0 0 1 0 1 0 1 0
  0 1 0 0 0 0 1 0 1 0 1 0 0 1 1 0 0 1 0 0 0 0 0 1 1 0 1 0 1 0 0 0 0 0 0 1
  0 1 0 0 1 0 0 0 1 1 0 1 1 0 1 0 1 0 0 1 0 1 1 0 0 0 0 1 0 1 0 0 0 0 0 0
  0 0 1 1 1 0 1 1 0 1 0 1 0 0 1 0 0 1 0 0 1 0 1 1 1 1 0 0 0 0 1 0 1 0 0 0
  1 0 1 0 0 1 0 0 1 0 0 1 1 0 0 1 0 0 1 1 0 1 0 0 1 1 1 0 0 0 0 0 0 0 0 0
  1 0 1 0 0 0 0 1 1 1 0 1 1 0 0 1 1 0 0 1 0 0 1 0 1 0 0 1 0 0 1 0 1 0 1 1
  0 1 0 1 0 0 1 1 0 1 1 1 1 1 1 0 1 1 1 0 1 1 0 1 0 1 1 0 0 1 0 0 0 1 1 1
  0 1 0 1 0 0 1 0 1 0 1 1 1 1 1 0 0 1 1 1 0 0 1 0 1 0 1 0 0 0 1 0 0 0 1 1
  1 0 1 0 1 0 0 1 1 0 1 0 1 0 0 1 0 1 1 0 0 0 0 1 0 1 0 1 1 1 1 0 1 0 0 0
  1 1 0 0 0 0 1 0 1 1 0 1 0 0 1 1 1 1 0 1 1 0 1 1 0 0 1 0 1 0 0 1 1 0 0 0
  0 1 1 0 1 0 0 0 0 0 0 0 0 1 0 0 1 0 0 0 1 1 1 1 1 1 1 1 0 0 1 0 0 1 0 0
  0 1 0 0 1 0 1 0 1 1 1 0 0 1 1 0 0 0 0 0 1 1 1 1 1 0 1 0 0 0 1 0 1 1 1 1
  1 0 0 1 1 1 1 0 1 0 1 0 1 0 1 1 1 1 0 0 1 1 0 0 1 1 1 1 0 0 1 0 1 0 0 1
  1 0 1 1 0 1 0 1 1 1 0 0 1 0 1 1 0 1 0 1 0 0 0 0 1 1 1 1 0 1 0 1 1 0 0 1
  1 0 1 1 0 0 1 0 1 0 0 1 0 0 0 1 1 0 0 0 1 1 1 0 1 0 0 1 1 1 1 1 1 0 1 1
  1 0 1 0 0 1 1 1 1 1 0 0 1 0 0 1 1 1 1 1 0 1 1 0 0 0 0 1 0 1 0 0 1 1 1 1
  1 0 1 1 1 1 1 0 1 0 1 1 0 1 0 0 0 1 0 1 1 1 0 1 0 0 0 1 0 0 0 0 1 0 1 0
  1 1 1 1 1 1 0 1 1 0 0 1 1 1 1 0 0 0 1 1 1 1 1 0 0 1 0 1 0 0 1 1 1 1 1 0
  0 0 1 0 0 0 0 1 1 0 1 0 0 0 0 1 1 1 0 1 1 1 0 1 1 0 1 0 1 1 1 0 1 0 0 1
  0 1 0 1 0 0 1 0 1 0 0 1 1 1 0 1 0 1 0 0 1 1 0 0 0 1 1 1 0 1 0 0 1 0 1 0
  1 1 0 0 1 0 0 0 1 0 1 1 1 0 1 0 0 0 1 1 0 0 1 0 1 0 0 1 0 1 0 0 1 1 0 1
  1 1 1 0 1 1 0 0 0 1 0 1 0 0 0 1 0 1 1 0 1 0 0 0 1 0 1 0 0 0 0 0 1 0 0 0
  1 1 0 0 0 1 0 1 1 0 0 0 0 0 0 0 1 0 0 1 1 1 0 0 0 1 0 1 1 1 1 1 1 1 1 0
  0 0 0 1 1 0 0 1 0 0 1 0 0 1 0 0 1 0 1 1 0 1 1 0 1 1 0 0 0 1 0 1 0 0 0 0
  0 0 0 1 1 0 0 1 0 0 1 0 1 1 1 1 1 1 0 1 0 0 1 0 1 0 0 0 1 0 1 1 0 0 1 1
  0 1 0 0 0 0 1 1 0 1 1 1 0 0 0 1 1 0 0 0 0 0 0 1 1 0 1 1 0 0 1 0 1 1 0 1
  0 0 0 0 0 0 0 0 0 0 1 1 0 1 1 0 0 1 1 0 1 0 0 0 0 1 0 1 1 1 0 1 0 0 0 0
  1 0 1 0 1 1 1 1 0 1 0 0 0 1 1 0 0 1 0 1 1 1 1 1 1 0 1 1 1 0 0 1 1 1 1 1
  1 0 1 1 0 1 1 0 1 1 1 1 1 0 0 1 0 0 0 0 0 0 0 0 0 1 1 0 1 1 1 1 1 1 0 1
  0 1 0 0 0 0 0 0 1 0 1 1 0 1 1 1 0 0 0 0 1 0 0 1 1 1 0 1 1 0 1 0 0 1 1 0
  1 1 0 1 1 1 0 1 1 1 0 0 0 0 1 0 1 1 0 1 0 0 1 0 1 1 0 1 0 1 0 1 1 0 1 1
  1 1 0 1 1 0 1 0 0 1 0 0 0 1 1 0 1 1 0 0 1 0 1 1 1 0 0 1 0 1 0 1 1 1 0 0
  1 1 0 1 1 0 0 1 0 1 0 1 1 0 0 0 1 1 0 1 0 0 1 0 1 1 0 0 0 1 0 1 0 0 0 1
  0 1 0 1 1 0 0 1 0 1 0 0 1 1 1 1 1 0 1 0 1 0 1 0 0 0 1 1 1 0 1 1 0 0 0 1
  0 0 0 1 0 1 1 0 1 0 1 0 1 0 1 1 1 1 0 0 1 0 1 0 0 0 1 0 0 0 1 1 0 0 0 0
  1 0 0 1 1 1 1 0 0 0 1 1 1 1 0 1 0 0 1 1 0 1 0 1 0 0 1 0 0 0 1 1 1 1 0 0
  0 0 1 1 1 1 1 1 0 1 0 1 0 0 1 0 1 0 0 0 1 0 0 1 1 0 0 1 0 1 1 0 1 0 1 1
  0 1 0 0 1 0 1 0 0 1 0 0 0 0 1 1 1 1 0 1 1 1 1 1 0 0 0 1 0 1 0 1 0 1 1 1
  1 1 1 1 1 1 0 0 1 1 1 0 0 0 0 1 1 0 1 0 0 1 0 1 1 1 0 0 1 0 0 1 1 0 1 0
  0 0 1 0 1 0 1 1 0 0 0 1 1 1 0 0 1 0 0 1 1 1 1 0 1 0 0 1 1 1 1 0 0 0 0 1
  1 0 1 1 0 1 0 0 0 0 1 1 0 1 1 0 1 0 1 0 0 1 0 1 0 1 1 0 1 1 1 1 0 0 1 0
  1 1 0 1 1 0 0 1 0 1 1 1 1 0 0 0 1 1 0 1 0 0 1 0 1 0 1 1 0 0 1 0 0 1 0 0
  0 0 1 1 1 1 0 0 1 1 1 1 0 1 0 1 1 0 0 1 0 1 0 0 1 0 1 0 1 1 1 0 1 1 1 0
  1 1 0 1 0 0 1 0 0 1 1 1 0 1 0 0 1 0 1 1 0 0 1 1 0 1 1 1 0 1 0 1 1 0 1 1
  0 0 0 0 0 1 1 0 1 0 1 0 1 1 0 0 1 1 0 0 1 0 0 1 1 1 1 0 1 0 0 1 1 0 1 1
  1 1 0 0 1 1 1 1 0 0 0 1 0 1 0 0 0 0 1 0 1 1 0 1 1 0 1 0 0 1 0 1 0 0 0 0
  1 1 1 1 0 1 0 1 0 0 1 1 0 0 1 1 1 0 1 0 0 1 1 0 1 1 0 1 0 0 0 1 1 0 1 0
  1 0 0 1 0 0 0 0 1 1 1 0 0 1 1 0 0 1 0 0 1 0 1 1 1 0 1 1 0 0 1 0 0 1 1 0
  1 1 1 1 0 0 1 0 1 0 0 0 1 0 0 1 1 0 0 0 0 1 0 1 1 0 1 0 0 1 0 1 1 1 1 1
  0 1 1 1 1 0 0 0 0 0 1 1 1 0 0 0 1 1 1 1 1 1 0 0 0 1 1 0 1 0 0 0 0 1 0 1
  1 1 1 0 1 1 0 0 0 1 0 0 0 0 1 0 0 1 0 0 0 0 1 1 1 0 1 0 1 1 0 0 1 1 1 0
  1 0 0 1 0 0 1 1 1 1 0 0 1 1 0 1 1 1 0 1 1 1 1 1 0 1 1 1 1 1 0 1 1 1 1 0
  1 1 0 0 1 1 1 0 0 1 0 0 0 1 0 0 1 1 1 0 0 1 0 1 1 1 1 1 1 1 1 0 0 0 0 1
  0 1 0 1 0 1 0 1 0 1 1 1 0 0 0 0 0 1 0 0 1 1 1 0 1 1 1 1 0 1 0 1 0 0 1 0
  1 0 1 1 1 0 0 1 0 0 1 0 0 1 1 0 0 0 1 1 0 1 0 1 1 0 0 1 0 0 0 0 0 1 0 0
  1 1 0 1 0 1 1 1 1 0 1 0 1 1 1 0 0 0 1 1 0 1 0 1 0 0 1 0 0 1 0 1 1 0 0 1
  0 0 0 1 0 0 0 1 0 1 0 0 1 0 0 1 1 0 0 1 1 0 1 0 0 0 1 1 1 1 1 0 0 0 1 0
  1 0 1 0 1 1 1 1 0 1 0 0 1 0 1 1 1 1 0 0 1 0 0 0 1 0 0 1 1 0 1 0 1 0 1 0
  0 0 1 0 1 1 0 0 1 0 1 0 1 0 1 1 1 0 1 0 1 1 1 0 0 1 1 1 1 1 1 0 0 0 1 1
  0 0 1 0 1 0 0 0 1 0 0 0 1 0 0 1 0 0 0 1 1 1 1 0 0 0 0 0 0 1 1 1 1 0 0 1
  1 0 0 1 1 1 1 1 0 0 0 1 1 0 1 0 0 1 0 1 1 1 1 1 1 1 0 0 1 1 1 0 0 0 1 0
  1 1 1 0 0 0 1 1 0 1 0 1 0 0 1 0 0 0 0 1 0 0 0 0 0 1 0 1 0 1 1 1 1 1 1 0
  1 0 0 1 1 1 1 1 0 0 1 1 0 0 0 0 1 0 1 0 0 1 1 1 1 1 0 0 0 0 1 0 0 0 1 1
  1 0 1 0 1 0 0 1 1 1 1 1 0 0 0 0 1 1 0 0 0 1 1 1 0 0 0 1 1 0 0 1 1 0 1 1
  1 1 1 1 0 0 0 0 0 1 1 0 1 0 1 1 1 0 0 0 0 1 0 1 1 0 1 1 1 1 1 1 1 0 0 1
  1 1 0 1 0 0 1 0 0 1 0 1 1 0 1 0 1 0 0 0 0 0 1 1 0 0 1 1 1 0 0 1 1 1 0 1
  1 0 1 0 0 1 0 0 0 0 1 1 0 0 1 1 0 0 1 1 1 1 0 1 0 1 0 0 0 0 1 1 1 1 0 1
  0 0 1 1 1 1 0 0 0 0 1 1 1 0 1 0 0 1 1 0 1 1 0 1 0 0 1 0 0 0 1 1 0 0 0 1
  0 1 0 0 0 0 0 1 0 1 1 0 1 0 0 0 1 0 1 1 1 1 0 0 0 1 0 1 1 1 1 0 1 0 1 0
  0 0 0 0 0 1 1 1 0 1 0 0 0 1 0 1 0 1 1 0 0 1 0 0 0 0 1 0 0 1 0 0 0 1 0 1
  1 0 1 1 0 1 1 0 0 1 0 1 1 0 1 1 1 0 0 0 1 0 0 1 1 0 1 1 0 1 1 0 0 1 1 0
  0 1 0 1 1 1 0 0 1 1 0 0 0 1 0 1 0 0 1 1 1 1 0 1 1 0 0 0 1 1 0 1 0 1 0 1
  0 1 0 0 0 0 0 1 1 0 1 0 1 0 0 0 0 0 1 1 1 1 0 0 1 1 0 1 1 1 1 0 0 1 0 0
  1 1 0 0 0 1 0 0 1 1 1 0 0 0 1 0 0 0 0 0 1 1 0 0 1 1 0 1 0 1 0 0 1 0 0 1
  1 0 0 1 0 0 1 1 1 0 0 0 1 1 0 1 1 0 1 0 0 1 1 0 1 1 0 0 0 0 1 0 0 1 0 1
  0 1 1 0 0 1 0 0 0 1 0 0 0 0 1 0 0 0 0 0 1 1 0 0 1 0 1 0 0 1 0 0 1 1 0 1
  1 0 0 0 0 1 1 0 0 0 1 1 0 1 1 0 0 0 0 1 0 0 1 0 1 1 0 0 1 1 1 1 1 1 1 1
  0 1 0 1 0 0 0 1 0 0 0 0 0 0 0 1 1 0 0 1 0 0 0 0 1 0 0 0 0 1 1 1 0 0 1 0
  0 1 0 0 1 1 0 0 1 1 1 1 0 0 1 0 0 0 0 1 1 1 0 1 1 0 0 1 0 0 0 0 0 0 0 1
  1 0 0 0 0 1 0 0 0 1 0 1 1 1 0 1 0 1 1 0 0 1 1 1 0 1 1 1 1 0 0 1 1 1 0 1
  1 0 1 0 1 0 0 0 1 1 1 0 1 0 1 1 0 1 0 1 0 1 0 1 1 0 0 1 1 1 0 0 0 1 0 0
  1 0 0 1 0 1 0 1 0 1 1 1 1 0 0 0 0 0 1 1 1 1 1 0 1 0 1 0 1 0 1 0 0 0 0 1
  1 1 1 0 0 0 1 0 1 1 0 0 1 0 0 1 1 0 1 1 0 0 1 0 0 1 1 1 0 1 1 0 1 1 0 0
  1 0 0 0 1 1 0 1 1 0 1 0 1 0 0 0 0 1 1 0 1 1 0 0 0 1 0 0 1 0 1 1 0 0 1 0
  0 1 1 0 1 0 1 1 1 0 1 1 1 0 1 1 0 1 1 1 1 0 0 0 1 0 1 0 0 1 0 1 1 0 0 1
  0 1 1 0 0 1 1 1 1 0 0 1 0 0 1 1 0 0 1 1 0 1 1 0 1 1 0 0 1 1 1 1 0 1 0 1
  0 1 0 1 0 1 1 0 1 1 0 0 1 1 0 0 1 1 0 0 1 0 0 0 1 0 0 1 0 0 1 1 0 0 0 1
  1 1 0 0 0 0 0 0 1 0 0 1 0 1 1 1 0 1 1 1 1 0 0 1 1 0 0 0 1 1 1 0 1 1 1 1
  0 0 1 0 1 1 1 1 1 1 0 1 0 0 0 1 0 0 0 1 1 0 1 1 0 0 1 1 0 0 0 0 1 0 1 1
  1 0 1 1 1 0 0 0 1 0 1 0 0 0 1 0 1 1 0 0 0 1 0 1 1 1 1 1 0 1 1 0 0 1 0 0
  1 1 0 1 0 1 0 0 0 1 0 1 0 1 0 0 0 1 0 1 1 0 0 0 0 0 0 1 1 0 0 1 0 1 1 0
  0 1 1 0 0 1 0 0 0 0 0 1 1 1 0 0 0 1 1 0 0 0 1 1 0 1 0 0 1 1 1 0 1 0 1 0
  0 1 0 1 0 0 0 0 0 0 0 0 1 1 1 0 0 0 1 1 0 0 1 0 1 0 0 1 1 1 1 0 1 0 1 1
  1 0 0 0 1 0 1 0 1 0 1 1 1 0 1 0 0 1 0 1 1 0 0 1 1 0 1 1 0 1 1 0 0 0 0 0
  0 0 0 0 1 1 0 0 1 1 0 1 1 1 0 0 0 0 0 1 1 1 0 1 1 1 0 1 1 1 1 0 0 1 0 0
  1 0 1 0 0 0 0 1 1 1 1 1 0 0 0 0 0 1 1 0 1 1 0 1 1 0 0 1 1 0 1 1 1 0 1 0
  0 1 0 1 0 1 1 0 1 0 0 0 0 0 0 0 1 0 1 0 1 1 0 0 0 1 0 1 1 0 0 1 0 0 0 0
  1 1 0 0 0 0 0 0 1 1 0 0 0 1 1 1 1 1 0 1 1 1 1 0 0 1 1 1 0 1 0 1 0 1 1 0
  0 0 0 0 1 0 0 1 1 0 1 0 0 0 1 0 1 0 1 0 0 0 1 1 0 1 0 0 0 1 0 1 1 0 0 1
  0 0 0 1 1 0 0 1 0 1 1 0 1 0 0 0 1 0 0 1 0 1 0 0 0 1 0 0 1 1 1 1 0 1 0 1
  1 0 0 0 0 1 1 1 0 1 1 0 1 0 0 1 1 1 0 0 1 0 1 1 0 0 1 0 1 1 0 0 1 1 1 0
  1 0 1 1 1 1 1 0 1 1 1 0 1 0 1 0 0 0 0 1 1 0 1 0 1 1 0 0 1 1 0 1 0 1 0 0
  0 1 1 1 1 0 0 1 0 1 0 0 1 0 0 1 1 1 1 0 0 0 0 1 1 1 0 0 0 0 1 0 0 1 0 1
  0 0 1 1 1 1 0 1 1 0 1 0 0 0 1 0 0 1 1 0 1 1 0 1 1 0 1 1 0 0 1 0 0 0 0 0
  0 0 0 0 1 1 0 1 1 1 1 0 0 1 0 0 1 1 1 0 0 1 0 0 1 0 1 0 1 0 0 1 0 0 0 1
  1 0 0 0 1 0 0 1 0 0 1 0 1 1 1 1 1 1 0 0 0 1 1 0 1 1 0 1 1 0 0 1 0 0 0 1
  0 0 1 0 0 0 0 0 0 0 0 0 0 1 1 1 0 1 1 1 0 1 1 1 1 0 1 0 0 1 1 1 0 0 1 0
  0 1 0 1 0 0 1 1 0 1 1 0 1 1 0 1 1 0 1 1 1 1 1 1 0 1 1 1 1 1 0 0 1 0 1 1
  1 1 0 1 1 1 0 0 1 0 1 1 1 1 1 0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</si>
  <si>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90.86489 (1.0)\nProfit:  1466.4362369635946\nRevenue:  1966.4362369635946\nExpense:  500.0\nNumber of container type  0  used: 1\nContainer index  0  utilization:  0.631006180555569\nCenter of gravity: [5.94944662 1.41432376]\nItems' position in container index  0\nItem x y z\n0 0.0 0.0 0.0\n1 0.0 0.61 0.0\n2 0.0 1.22 0.0\n3 0.0 1.83 0.0\n4 0.31 0.0 0.0\n5 0.31 0.61 0.0\n6 0.31 1.22 0.0\n7 0.31 1.83 0.0\n8 0.62 0.0 0.0\n9 0.62 0.61 0.0\n10 0.62 1.22 0.0\n11 0.62 1.83 0.0\n12 0.9299999999999999 0.0 0.0\n13 0.9299999999999999 0.61 0.0\n14 0.9299999999999999 1.22 0.0\n15 0.9299999999999999 1.83 0.0\n16 1.24 0.0 0.0\n17 1.24 0.61 0.0\n18 0.0 2.44 0.0\n19 0.0 2.6799999999999997 0.0\n20 0.33 2.44 0.0\n21 0.33 2.6799999999999997 0.0\n22 0.66 2.44 0.0\n23 0.66 2.6799999999999997 0.0\n24 0.99 2.44 0.0\n25 0.99 2.6799999999999997 0.0\n26 1.24 1.22 0.0\n27 1.24 1.46 0.0\n28 1.24 1.7 0.0\n29 1.24 1.94 0.0\n30 1.24 2.1799999999999997 0.0\n31 1.32 2.44 0.0\n32 1.32 2.6799999999999997 0.0\n33 1.55 0.0 0.0\n34 1.55 0.24 0.0\n35 1.55 0.48 0.0\n36 1.55 0.72 0.0\n37 1.55 0.96 0.0\n38 1.57 1.22 0.0\n39 1.57 1.46 0.0\n40 1.57 1.7 0.0\n41 1.57 1.94 0.0\n42 1.57 2.1799999999999997 0.0\n43 1.6500000000000001 2.44 0.0\n44 1.6500000000000001 2.6799999999999997 0.0\n45 1.8800000000000001 0.0 0.0\n46 1.8800000000000001 0.24 0.0\n47 1.8800000000000001 0.48 0.0\n48 1.8800000000000001 0.72 0.0\n49 1.8800000000000001 0.96 0.0\n50 1.9000000000000001 1.22 0.0\n51 1.9000000000000001 1.75 0.0\n52 1.9800000000000002 2.44 0.0\n53 2.0500000000000003 1.22 0.0\n54 2.0500000000000003 1.75 0.0\n55 2.18 1.75 0.0\n56 2.18 2.37 0.0\n57 2.21 0.0 0.0\n58 2.21 0.62 0.0\n59 2.31 1.75 0.0\n60 2.31 2.37 0.0\n61 2.34 0.0 0.0\n62 2.34 0.62 0.0\n63 2.44 1.75 0.0\n64 2.44 2.37 0.0\n65 2.4699999999999998 0.0 0.0\n66 2.4699999999999998 0.62 0.0\n67 2.57 1.75 0.0\n68 2.57 2.37 0.0\n69 2.5999999999999996 0.0 0.0\n70 2.5999999999999996 0.62 0.0\n71 2.6999999999999997 1.75 0.0\n72 2.6999999999999997 2.37 0.0\n73 2.7299999999999995 0.0 0.0\n74 2.7299999999999995 0.62 0.0\n75 2.8299999999999996 1.75 0.0\n76 2.8299999999999996 2.37 0.0\n77 2.8599999999999994 0.0 0.0\n78 2.8599999999999994 0.62 0.0\n79 2.9599999999999995 1.75 0.0\n80 2.9599999999999995 2.37 0.0\n81 2.9899999999999993 0.0 0.0\n82 2.9899999999999993 0.62 0.0\n83 3.0899999999999994 1.75 0.0\n84 3.0899999999999994 2.37 0.0\n85 3.119999999999999 0.0 0.0\n86 3.119999999999999 0.62 0.0\n87 3.2199999999999993 1.75 0.0\n88 3.2199999999999993 2.37 0.0\n89 3.249999999999999 0.0 0.0\n90 3.249999999999999 0.62 0.0\n91 3.349999999999999 1.75 0.0\n92 3.349999999999999 2.37 0.0\n93 3.379999999999999 0.0 0.0\n94 3.379999999999999 0.62 0.0\n95 3.479999999999999 1.75 0.0\n96 3.479999999999999 2.37 0.0\n97 3.509999999999999 0.0 0.0\n98 3.509999999999999 0.62 0.0\n99 3.609999999999999 1.75 0.0\n100 3.609999999999999 2.37 0.0\n101 3.639999999999999 0.0 0.0\n102 3.639999999999999 0.62 0.0\n103 2.21 1.24 0.0\n104 2.34 1.24 0.0\n105 2.4699999999999998 1.24 0.0\n106 2.5999999999999996 1.24 0.0\n107 2.7299999999999995 1.24 0.0\n108 2.8599999999999994 1.24 0.0\n109 2.9899999999999993 1.24 0.0\n110 3.119999999999999 1.24 0.0\n111 3.249999999999999 1.24 0.0\n112 3.379999999999999 1.24 0.0\n113 3.509999999999999 1.24 0.0\n114 3.639999999999999 1.24 0.0\n115 3.739999999999999 1.75 0.0\n116 3.739999999999999 2.14 0.0\n117 3.739999999999999 2.5300000000000002 0.0\n118 3.7699999999999987 0.0 0.0\n119 3.7699999999999987 0.39 0.0\n120 3.7699999999999987 0.78 0.0\n121 3.7699999999999987 1.17 0.0\n122 3.8699999999999988 1.75 0.0\n123 3.8699999999999988 2.14 0.0\n124 3.8699999999999988 2.5300000000000002 0.0\n125 3.8999999999999986 0.0 0.0\n126 3.8999999999999986 0.39 0.0\n127 3.8999999999999986 0.78 0.0\n128 3.8999999999999986 1.17 0.0\n129 3.9999999999999987 1.75 0.0\n130 3.9999999999999987 2.14 0.0\n131 3.9999999999999987 2.5300000000000002 0.0\n132 4.0299999999999985 0.0 0.0\n133 4.0299999999999985 0.39 0.0\n134 4.0299999999999985 0.78 0.0\n135 4.0299999999999985 1.17 0.0\n136 4.129999999999999 1.75 0.0\n137 4.129999999999999 2.14 0.0\n138 4.129999999999999 2.5300000000000002 0.0\n139 4.159999999999998 0.0 0.0\n140 4.159999999999998 0.39 0.0\n141 4.159999999999998 0.78 0.0\n142 4.159999999999998 1.17 0.0\n143 4.259999999999999 1.75 0.0\n144 4.259999999999999 2.14 0.0\n145 4.259999999999999 2.5300000000000002 0.0\n146 4.289999999999998 0.0 0.0\n147 4.289999999999998 0.39 0.0\n148 4.289999999999998 0.78 0.0\n149 4.289999999999998 1.17 0.0\n150 4.389999999999999 1.75 0.0\n151 4.389999999999999 2.14 0.0\n152 4.389999999999999 2.5300000000000002 0.0\n153 4.419999999999998 0.0 0.0\n154 4.419999999999998 0.39 0.0\n155 4.419999999999998 0.78 0.0\n156 4.419999999999998 1.17 0.0\n157 4.519999999999999 1.75 0.0\n158 4.519999999999999 2.14 0.0\n159 4.519999999999999 2.5300000000000002 0.0\n160 4.549999999999998 0.0 0.0\n161 4.549999999999998 0.39 0.0\n162 4.549999999999998 0.78 0.0\n163 4.549999999999998 1.17 0.0\n164 4.649999999999999 1.75 0.0\n165 4.649999999999999 2.14 0.0\n166 4.649999999999999 2.5300000000000002 0.0\n167 4.679999999999998 0.0 0.0\n168 4.679999999999998 0.39 0.0\n169 4.679999999999998 0.78 0.0\n170 4.679999999999998 1.17 0.0\n171 4.7799999999999985 1.75 0.0\n172 4.7799999999999985 2.14 0.0\n173 4.7799999999999985 2.5300000000000002 0.0\n174 4.809999999999998 0.0 0.0\n175 4.809999999999998 0.39 0.0\n176 4.809999999999998 0.78 0.0\n177 4.809999999999998 1.17 0.0\n178 4.909999999999998 1.75 0.0\n179 4.909999999999998 2.14 0.0\n180 4.909999999999998 2.5300000000000002 0.0\n181 4.939999999999998 0.0 0.0\n182 4.939999999999998 0.39 0.0\n183 4.939999999999998 0.78 0.0\n184 4.939999999999998 1.17 0.0\n185 5.039999999999998 1.75 0.0\n186 5.039999999999998 2.14 0.0\n187 5.039999999999998 2.5300000000000002 0.0\n188 5.069999999999998 0.0 0.0\n189 5.069999999999998 0.39 0.0\n190 5.069999999999998 0.78 0.0\n191 5.069999999999998 1.17 0.0\n192 5.169999999999998 1.75 0.0\n193 5.169999999999998 2.14 0.0\n194 5.169999999999998 2.5300000000000002 0.0\n195 5.1999999999999975 0.0 0.0\n196 5.1999999999999975 0.39 0.0\n197 5.1999999999999975 0.78 0.0\n198 5.1999999999999975 1.17 0.0\n199 5.299999999999998 1.75 0.0\n200 5.299999999999998 2.14 0.0\n201 5.299999999999998 2.5300000000000002 0.0\n202 5.329999999999997 0.0 0.0\n203 5.329999999999997 0.39 0.0\n204 5.329999999999997 0.78 0.0\n205 5.329999999999997 1.17 0.0\n206 5.429999999999998 1.75 0.0\n207 5.429999999999998 2.14 0.0\n208 5.429999999999998 2.5300000000000002 0.0\n209 5.459999999999997 0.0 0.0\n210 5.459999999999997 0.39 0.0\n211 5.459999999999997 0.78 0.0\n212 5.459999999999997 1.17 0.0\n213 5.559999999999998 1.75 0.0\n214 5.559999999999998 2.14 0.0\n215 5.559999999999998 2.5300000000000002 0.0\n216 5.589999999999997 0.0 0.0\n217 5.589999999999997 0.39 0.0\n218 5.589999999999997 0.78 0.0\n219 5.589999999999997 1.17 0.0\n220 5.689999999999998 1.75 0.0\n221 5.689999999999998 2.14 0.0\n222 5.689999999999998 2.5300000000000002 0.0\n223 5.719999999999997 0.0 0.0\n224 5.719999999999997 0.39 0.0\n225 5.719999999999997 0.78 0.0\n226 5.719999999999997 1.17 0.0\n227 5.819999999999998 1.75 0.0\n228 5.819999999999998 2.14 0.0\n229 5.819999999999998 2.5300000000000002 0.0\n230 5.849999999999997 0.0 0.0\n231 5.849999999999997 0.39 0.0\n232 5.849999999999997 0.78 0.0\n233 5.849999999999997 1.17 0.0\n234 5.9499999999999975 1.75 0.0\n235 5.9499999999999975 2.14 0.0\n236 5.9499999999999975 2.5300000000000002 0.0\n237 5.979999999999997 0.0 0.0\n238 5.979999999999997 0.39 0.0\n239 5.979999999999997 0.78 0.0\n240 5.979999999999997 1.17 0.0\n241 6.079999999999997 1.75 0.0\n242 6.079999999999997 2.14 0.0\n243 6.079999999999997 2.5300000000000002 0.0\n244 6.109999999999997 0.0 0.0\n245 6.109999999999997 0.39 0.0\n246 6.109999999999997 0.78 0.0\n247 6.109999999999997 1.17 0.0\n248 6.209999999999997 1.75 0.0\n249 6.209999999999997 2.14 0.0\n250 6.209999999999997 2.5300000000000002 0.0\n251 6.239999999999997 0.0 0.0\n252 6.239999999999997 0.39 0.0\n253 6.239999999999997 0.78 0.0\n254 6.239999999999997 1.17 0.0\n255 6.339999999999997 1.75 0.0\n256 6.339999999999997 2.14 0.0\n257 6.339999999999997 2.5300000000000002 0.0\n258 6.3699999999999966 0.0 0.0\n259 6.3699999999999966 0.39 0.0\n260 6.3699999999999966 0.78 0.0\n261 6.3699999999999966 1.17 0.0\n262 6.469999999999997 1.75 0.0\n263 6.469999999999997 2.14 0.0\n264 6.469999999999997 2.5300000000000002 0.0\n265 6.4999999999999964 0.0 0.0\n266 6.4999999999999964 0.39 0.0\n267 6.4999999999999964 0.78 0.0\n268 6.4999999999999964 1.17 0.0\n269 6.599999999999997 1.75 0.0\n270 6.599999999999997 2.14 0.0\n271 6.599999999999997 2.5300000000000002 0.0\n272 6.629999999999996 0.0 0.0\n273 6.629999999999996 0.39 0.0\n274 6.629999999999996 0.78 0.0\n275 6.629999999999996 1.17 0.0\n276 6.729999999999997 1.75 0.0\n277 6.729999999999997 2.14 0.0\n278 6.729999999999997 2.5300000000000002 0.0\n279 6.759999999999996 0.0 0.0\n280 6.759999999999996 0.39 0.0\n281 6.759999999999996 0.78 0.0\n282 6.759999999999996 1.17 0.0\n283 6.859999999999997 1.75 0.0\n284 6.859999999999997 2.14 0.0\n285 6.859999999999997 2.5300000000000002 0.0\n286 6.889999999999996 0.0 0.0\n287 6.889999999999996 0.39 0.0\n288 6.889999999999996 0.78 0.0\n289 6.889999999999996 1.17 0.0\n290 6.989999999999997 1.75 0.0\n291 6.989999999999997 2.14 0.0\n292 6.989999999999997 2.5300000000000002 0.0\n293 7.019999999999996 0.0 0.0\n294 7.019999999999996 0.39 0.0\n295 7.019999999999996 0.78 0.0\n296 7.019999999999996 1.17 0.0\n297 7.1199999999999966 1.75 0.0\n298 7.1199999999999966 2.14 0.0\n299 7.1199999999999966 2.5300000000000002 0.0\n300 7.149999999999996 0.0 0.0\n301 7.149999999999996 0.39 0.0\n302 7.149999999999996 0.78 0.0\n303 7.149999999999996 1.17 0.0\n304 7.2499999999999964 1.75 0.0\n305 7.2499999999999964 2.14 0.0\n306 7.2499999999999964 2.5300000000000002 0.0\n307 7.279999999999996 0.0 0.0\n308 7.279999999999996 0.39 0.0\n309 7.279999999999996 0.78 0.0\n310 7.279999999999996 1.17 0.0\n311 7.379999999999996 1.75 0.0\n312 7.379999999999996 2.14 0.0\n313 7.379999999999996 2.5300000000000002 0.0\n314 7.409999999999996 0.0 0.0\n315 7.409999999999996 0.39 0.0\n316 7.409999999999996 0.78 0.0\n317 7.409999999999996 1.17 0.0\n318 7.509999999999995 1.17 0.0\n319 7.509999999999996 1.75 0.0\n320 7.509999999999996 2.1 0.0\n321 7.509999999999996 2.45 0.0\n322 7.539999999999996 0.0 0.0\n323 7.539999999999996 0.35 0.0\n324 7.539999999999996 0.76 0.0\n325 7.6299999999999955 1.17 0.0\n326 7.629999999999996 1.75 0.0\n327 7.629999999999996 2.16 0.0\n328 7.629999999999996 2.5700000000000003 0.0\n329 7.909999999999996 0.35 0.0\n330 7.909999999999996 0.76 0.0\n331 7.999999999999996 1.17 0.0\n332 7.9999999999999964 1.75 0.0\n333 7.9999999999999964 2.16 0.0\n334 7.9999999999999964 2.5700000000000003 0.0\n335 8.159999999999997 2.5700000000000003 0.0\n336 8.179999999999996 2.16 0.0\n337 8.279999999999996 0.35 0.0\n338 8.279999999999996 0.76 0.0\n339 8.319999999999997 2.5700000000000003 0.0\n340 8.339999999999996 2.16 0.0\n341 8.369999999999996 1.17 0.0\n342 8.369999999999996 1.5799999999999998 0.0\n343 8.439999999999996 0.35 0.0\n344 8.439999999999996 0.76 0.0\n345 8.479999999999997 2.5700000000000003 0.0\n346 8.499999999999996 2.16 0.0\n347 8.529999999999996 1.17 0.0\n348 8.529999999999996 1.5799999999999998 0.0\n349 8.599999999999996 0.35 0.0\n350 8.599999999999996 0.76 0.0\n351 8.639999999999997 2.5700000000000003 0.0\n352 8.659999999999997 2.16 0.0\n353 8.689999999999996 1.17 0.0\n354 8.689999999999996 1.5799999999999998 0.0\n355 8.759999999999996 0.35 0.0\n356 8.759999999999996 0.76 0.0\n357 8.799999999999997 2.5700000000000003 0.0\n358 8.819999999999997 2.16 0.0\n359 9.009999999999996 1.17 0.0\n360 9.009999999999996 1.5799999999999998 0.0\n361 9.069999999999997 2.16 0.0\n362 9.079999999999997 0.35 0.0\n363 9.209999999999996 1.5799999999999998 0.0\n364 9.269999999999996 2.16 0.0\n365 9.489999999999997 0.35 0.0\n366 9.489999999999997 0.8 0.0\n367 9.619999999999996 1.5799999999999998 0.0\n368 9.679999999999996 2.16 0.0\n369 9.899999999999997 0.35 0.0\n370 9.899999999999997 0.8 0.0\n371 10.029999999999996 1.5799999999999998 0.0\n372 10.089999999999996 2.16 0.0\n373 10.309999999999997 0.35 0.0\n374 10.309999999999997 0.8 0.0\n375 10.439999999999996 1.5799999999999998 0.0\n376 10.499999999999996 2.16 0.0\n377 10.719999999999997 0.35 0.0\n378 10.719999999999997 0.82 0.0\n379 10.849999999999996 1.5799999999999998 0.0\n380 10.909999999999997 2.16 0.0\n381 11.129999999999997 0.35 0.0\n382 11.129999999999997 0.82 0.0\n383 11.259999999999996 1.5799999999999998 0.0\n384 11.319999999999997 2.16 0.0\n385 11.539999999999997 0.35 0.0\n386 11.539999999999997 0.82 0.0\n387 0.0 0.0 0.37\n388 0.0 0.47 0.37\n389 0.0 0.8999999999999999 0.37\n390 0.0 1.3299999999999998 0.37\n391 0.0 1.7799999999999998 0.37\n392 0.41 0.0 0.37\n393 0.41 0.45 0.37\n394 0.41 0.9 0.37\n395 0.41 1.35 0.37\n396 0.41 1.8 0.37\n397 0.82 0.0 0.37\n398 0.82 0.45 0.37\n399 0.82 0.9 0.37\n400 0.82 1.35 0.37\n401 0.82 1.8 0.37\n402 2.0500000000000003 1.75 0.43\n403 2.0500000000000003 2.2 0.43\n404 2.21 0.0 0.43\n405 2.21 0.45 0.43\n406 7.659999999999996 0.0 0.0\n407 8.139999999999995 0.0 0.0\n408 8.619999999999996 0.0 0.0\n409 11.669999999999996 1.5799999999999998 0.0\n410 11.729999999999997 2.16 0.0\n411 11.739999999999997 1.5799999999999998 0.0\n412 11.799999999999997 2.16 0.0\n413 11.809999999999997 1.5799999999999998 0.0\n414 11.869999999999997 2.16 0.0\n415 11.879999999999997 1.5799999999999998 0.0\n416 11.669999999999996 1.5799999999999998 0.32\n417 11.729999999999997 2.16 0.32\n418 11.739999999999997 1.5799999999999998 0.32\n419 11.799999999999997 2.16 0.32\n420 11.809999999999997 1.5799999999999998 0.32\n421 11.869999999999997 2.16 0.32\n422 11.879999999999997 1.5799999999999998 0.32\n423 1.9000000000000001 1.22 0.35\n424 1.9000000000000001 1.75 0.35\n425 1.9700000000000002 1.22 0.35\n426 1.9700000000000002 1.75 0.35\n427 1.9800000000000002 2.44 0.35\n428 2.04 1.22 0.35\n429 2.11 1.22 0.35\n430 1.23 0.0 0.37\n431 1.23 0.53 0.37\n432 1.3 0.0 0.37\n433 1.3 0.53 0.37\n434 1.37 0.0 0.37\n435 1.37 0.53 0.37\n436 1.4400000000000002 0.0 0.37\n437 2.4600000000000004 1.75 0.43\n438 2.62 0.0 0.43\n439 2.7600000000000002 1.75 0.43\n440 2.92 0.0 0.43\n441 3.06 1.75 0.43\n442 3.2199999999999998 0.0 0.43\n443 3.36 1.75 0.43\n444 1.24 1.22 0.59\n445 1.24 2.04 0.59\n446 1.54 1.22 0.59\n447 1.54 2.04 0.59\n448 1.55 0.0 0.59\n449 1.85 0.0 0.59\n450 7.539999999999996 0.35 0.59\n451 7.539999999999996 1.17 0.59\n452 7.539999999999996 1.9899999999999998 0.59\n453 9.119999999999997 2.5700000000000003 0.0\n454 9.259999999999996 1.17 0.0\n455 9.269999999999996 2.6100000000000003 0.0\n456 9.389999999999995 2.6100000000000003 0.0\n457 9.509999999999994 2.6100000000000003 0.0\n458 9.629999999999994 2.6100000000000003 0.0\n459 9.749999999999993 2.6100000000000003 0.0\n460 9.869999999999992 2.6100000000000003 0.0\n461 9.989999999999991 2.6100000000000003 0.0\n462 10.10999999999999 2.6100000000000003 0.0\n463 10.22999999999999 2.6100000000000003 0.0\n464 10.349999999999989 2.6100000000000003 0.0\n465 10.469999999999988 2.6100000000000003 0.0\n466 10.589999999999987 2.6100000000000003 0.0\n467 10.709999999999987 2.6100000000000003 0.0\n468 2.4600000000000004 2.57 0.43\n469 2.5800000000000005 2.57 0.43\n470 2.62 0.82 0.43\n471 2.7000000000000006 2.57 0.43\n472 2.74 0.82 0.43\n473 2.8200000000000007 2.57 0.43\n474 2.8600000000000003 0.82 0.43\n475 2.940000000000001 2.57 0.43\n476 2.9800000000000004 0.82 0.43\n477 3.060000000000001 2.57 0.43\n478 3.1000000000000005 0.82 0.43\n479 3.180000000000001 2.57 0.43\n480 3.2200000000000006 0.82 0.43\n481 3.300000000000001 2.57 0.43\n482 3.3400000000000007 0.82 0.43\n483 3.4200000000000013 2.57 0.43\n484 3.460000000000001 0.82 0.43\n485 3.5199999999999996 0.0 0.43\n486 3.5199999999999996 0.38 0.43\n487 3.5400000000000014 2.57 0.43\n488 3.580000000000001 0.82 0.43\n489 3.6399999999999997 0.0 0.43\n490 3.6399999999999997 0.38 0.43\n491 9.119999999999997 2.5700000000000003 0.54\n492 9.259999999999996 1.17 0.54\n493 9.269999999999996 2.6100000000000003 0.54\n494 9.389999999999995 2.6100000000000003 0.54\n495 9.509999999999994 2.6100000000000003 0.54\n496 9.629999999999994 2.6100000000000003 0.54\n497 9.749999999999993 2.6100000000000003 0.54\n498 9.869999999999992 2.6100000000000003 0.54\n499 9.989999999999991 2.6100000000000003 0.54\n500 10.10999999999999 2.6100000000000003 0.54\n501 10.22999999999999 2.6100000000000003 0.54\n502 10.349999999999989 2.6100000000000003 0.54\n503 10.469999999999988 2.6100000000000003 0.54\n504 10.589999999999987 2.6100000000000003 0.54\n505 10.709999999999987 2.6100000000000003 0.54\n506 0.0 2.44 0.59\n507 0.12 2.44 0.59\n508 0.24 2.44 0.59\n509 0.36 2.44 0.59\n510 0.48 2.44 0.59\n511 0.6 2.44 0.59\n512 0.72 2.44 0.59\n513 0.84 2.44 0.59\n514 0.96 2.44 0.59\n515 1.08 2.44 0.59\n516 1.55 0.82 0.59\n517 1.67 0.82 0.59\n518 1.79 0.82 0.59\n519 1.9100000000000001 0.82 0.59\n520 2.0300000000000002 0.82 0.59\n521 7.839999999999995 0.35 0.59\n522 7.839999999999995 0.73 0.59\n523 7.839999999999995 1.1099999999999999 0.59\n524 7.839999999999995 1.4899999999999998 0.59\n525 7.839999999999995 1.8699999999999997 0.59\n526 7.839999999999995 2.2499999999999996 0.59\n527 7.9599999999999955 0.35 0.59\n528 7.9599999999999955 0.73 0.59\n529 7.9599999999999955 1.1099999999999999 0.59\n530 7.9599999999999955 1.4899999999999998 0.59\n531 7.9599999999999955 1.8699999999999997 0.59\n532 7.9599999999999955 2.2499999999999996 0.59\n533 8.079999999999995 0.35 0.59\n534 8.079999999999995 0.73 0.59\n535 8.079999999999995 1.1099999999999999 0.59\n536 8.079999999999995 1.4899999999999998 0.59\n537 8.079999999999995 1.8699999999999997 0.59\n538 8.079999999999995 2.2499999999999996 0.59\n539 8.199999999999994 0.35 0.59\n540 8.199999999999994 0.73 0.59\n541 8.199999999999994 1.1099999999999999 0.59\n542 8.199999999999994 1.4899999999999998 0.59\n543 8.199999999999994 1.8699999999999997 0.59\n544 8.199999999999994 2.2499999999999996 0.59\n545 8.319999999999993 0.35 0.59\n546 8.319999999999993 0.73 0.59\n547 8.319999999999993 1.1099999999999999 0.59\n548 8.319999999999993 1.4899999999999998 0.59\n549 8.319999999999993 1.8699999999999997 0.59\n550 8.319999999999993 2.2499999999999996 0.59\n551 8.439999999999992 0.35 0.59\n552 8.439999999999992 0.73 0.59\n553 8.439999999999992 1.1099999999999999 0.59\n554 8.439999999999992 1.4899999999999998 0.59\n555 8.439999999999992 1.8699999999999997 0.59\n556 8.439999999999992 2.2499999999999996 0.59\n557 8.559999999999992 0.35 0.59\n558 8.559999999999992 0.73 0.59\n559 8.559999999999992 1.1099999999999999 0.59\n560 8.559999999999992 1.4899999999999998 0.59\n561 8.559999999999992 1.8699999999999997 0.59\n562 8.559999999999992 2.2499999999999996 0.59\n563 8.67999999999999 0.35 0.59\n564 8.67999999999999 0.73 0.59\n565 8.67999999999999 1.1099999999999999 0.59\n566 8.67999999999999 1.4899999999999998 0.59\n567 8.67999999999999 1.8699999999999997 0.59\n568 8.67999999999999 2.2499999999999996 0.59\n569 8.79999999999999 0.35 0.59\n570 8.79999999999999 0.73 0.59\n571 8.79999999999999 1.1099999999999999 0.59\n572 8.79999999999999 1.4899999999999998 0.59\n573 8.79999999999999 1.8699999999999997 0.59\n574 8.79999999999999 2.2499999999999996 0.59\n575 8.91999999999999 0.35 0.59\n576 8.91999999999999 0.73 0.59\n577 8.91999999999999 1.1099999999999999 0.59\n578 8.91999999999999 1.4899999999999998 0.59\n579 8.91999999999999 1.8699999999999997 0.59\n580 8.91999999999999 2.2499999999999996 0.59\n581 9.039999999999988 1.1099999999999999 0.59\n582 9.039999999999988 1.4899999999999998 0.59\n583 9.039999999999988 1.8699999999999997 0.59\n584 9.079999999999997 0.35 0.6\n585 9.079999999999997 0.73 0.6\n586 9.199999999999996 0.35 0.6\n587 9.199999999999996 0.73 0.6\n588 9.209999999999996 1.5799999999999998 0.6\n589 9.209999999999996 1.96 0.6\n590 9.319999999999995 0.35 0.6\n591 9.319999999999995 0.73 0.6\n592 9.329999999999995 1.5799999999999998 0.6\n593 9.329999999999995 1.96 0.6\n594 9.439999999999994 0.35 0.6\n595 9.439999999999994 0.83 0.6\n596 9.659999999999995 1.96 0.6\n597 9.769999999999994 0.35 0.6\n598 9.769999999999994 0.83 0.6\n599 9.769999999999994 1.31 0.6\n600 9.989999999999995 1.96 0.6\n601 10.099999999999994 0.35 0.6\n602 10.099999999999994 0.83 0.6\n603 10.099999999999994 1.31 0.6\n604 10.319999999999995 1.96 0.6\n605 10.429999999999994 0.35 0.6\n606 10.429999999999994 0.83 0.6\n607 10.429999999999994 1.31 0.6\n608 10.649999999999995 1.96 0.6\n609 10.759999999999994 0.35 0.6\n610 10.759999999999994 0.83 0.6\n611 10.759999999999994 1.31 0.6\n612 10.979999999999995 1.96 0.6\n613 10.979999999999995 2.44 0.6\n614 11.089999999999995 0.35 0.6\n615 11.089999999999995 0.83 0.6\n616 11.089999999999995 1.31 0.6\n617 11.309999999999995 1.96 0.6\n618 11.309999999999995 2.44 0.6\n619 11.419999999999995 0.35 0.6\n620 11.419999999999995 0.83 0.6\n621 11.669999999999996 1.5799999999999998 0.64\n622 11.669999999999996 2.0599999999999996 0.64\n623 2.21 1.24 0.69\n624 2.54 1.24 0.69\n625 2.87 1.24 0.69\n626 3.2 1.24 0.69\n627 3.5300000000000002 1.24 0.69\n628 3.739999999999999 1.75 0.69\n629 3.739999999999999 2.23 0.69\n630 3.7699999999999987 0.0 0.69\n631 3.7699999999999987 0.48 0.69\n632 3.8600000000000003 1.24 0.69\n633 4.0699999999999985 1.75 0.69\n634 4.0699999999999985 2.23 0.69\n635 4.099999999999999 0.0 0.69\n636 4.099999999999999 0.48 0.69\n637 4.19 1.24 0.69\n638 4.399999999999999 1.75 0.69\n639 4.399999999999999 2.23 0.69\n640 4.429999999999999 0.0 0.69\n641 4.429999999999999 0.48 0.69\n642 4.5200000000000005 1.24 0.69\n643 4.729999999999999 1.75 0.69\n644 4.729999999999999 2.23 0.69\n645 4.759999999999999 0.0 0.69\n646 4.759999999999999 0.48 0.69\n647 4.8500000000000005 1.24 0.69\n648 5.059999999999999 1.75 0.69\n649 5.059999999999999 2.23 0.69\n650 5.089999999999999 0.0 0.69\n651 5.089999999999999 0.48 0.69\n652 5.180000000000001 1.24 0.69\n653 5.389999999999999 1.75 0.69\n654 5.389999999999999 2.23 0.69\n655 5.419999999999999 0.0 0.69\n656 5.419999999999999 0.48 0.69\n657 5.510000000000001 1.24 0.69\n658 5.719999999999999 1.75 0.69\n659 5.719999999999999 2.23 0.69\n660 5.749999999999999 0.0 0.69\n661 5.749999999999999 0.48 0.69\n662 5.840000000000001 1.24 0.69\n663 6.049999999999999 1.75 0.69\n664 6.049999999999999 2.23 0.69\n665 6.079999999999999 0.0 0.69\n666 6.079999999999999 0.48 0.69\n667 6.170000000000001 1.24 0.69\n668 6.379999999999999 1.75 0.69\n669 6.379999999999999 2.23 0.69\n670 6.409999999999999 0.0 0.69\n671 6.409999999999999 0.48 0.69\n672 6.500000000000001 1.24 0.69\n673 6.709999999999999 1.75 0.69\n674 6.709999999999999 2.23 0.69\n675 6.739999999999999 0.0 0.69\n676 6.739999999999999 0.48 0.69\n677 6.830000000000001 1.24 0.69\n678 7.039999999999999 1.75 0.69\n679 7.039999999999999 2.23 0.69\n680 7.069999999999999 0.0 0.69\n681 7.069999999999999 0.48 0.69\n682 7.160000000000001 1.24 0.69\n683 9.329999999999995 1.96 0.72\n684 9.439999999999994 0.35 0.72\n685 9.439999999999994 0.83 0.72\n686 9.659999999999995 1.96 0.72\n687 9.769999999999994 0.35 0.72\n688 9.769999999999994 0.83 0.72\n689 9.769999999999994 1.31 0.72\n690 9.989999999999995 1.96 0.72\n691 10.099999999999994 0.35 0.72\n692 10.099999999999994 0.83 0.72\n693 10.099999999999994 1.31 0.72\n694 10.319999999999995 1.96 0.72\n695 9.449999999999994 1.5799999999999998 0.6\n696 9.569999999999993 1.5799999999999998 0.6\n697 11.419999999999995 1.31 0.6\n698 11.539999999999994 1.31 0.6\n699 11.749999999999995 0.35 0.6\n700 11.749999999999995 0.73 0.6\n701 11.749999999999995 1.1099999999999999 0.6\n702 11.869999999999994 0.35 0.6\n703 11.869999999999994 0.73 0.6\n704 11.869999999999994 1.1099999999999999 0.6\n705 11.669999999999996 2.5399999999999996 0.64\n706 11.789999999999996 2.5399999999999996 0.64\n707 1.9000000000000001 1.22 0.6699999999999999\n708 1.9000000000000001 1.6 0.6699999999999999\n709 1.9000000000000001 1.98 0.6699999999999999\n710 1.9000000000000001 2.36 0.6699999999999999\n711 2.02 1.22 0.6699999999999999\n712 1.23 0.0 0.69\n713 1.23 0.38 0.69\n714 1.23 0.76 0.69\n715 1.35 0.0 0.69\n716 1.35 0.38 0.69\n717 1.35 0.76 0.69\n718 7.369999999999999 1.75 0.69\n719 7.369999999999999 2.13 0.69\n720 7.369999999999999 2.51 0.69\n721 7.3999999999999995 0.0 0.69\n722 7.3999999999999995 0.38 0.69\n723 7.3999999999999995 0.76 0.69\n724 10.429999999999994 0.35 0.72\n725 10.429999999999994 0.73 0.72\n726 10.429999999999994 1.1099999999999999 0.72\n727 10.429999999999994 1.4899999999999998 0.72\n728 10.549999999999994 0.35 0.72\n729 10.549999999999994 0.73 0.72\n730 10.549999999999994 1.1099999999999999 0.72\n731 10.549999999999994 1.4899999999999998 0.72\n732 10.649999999999995 1.96 0.72\n733 10.669999999999993 0.35 0.72\n734 10.669999999999993 0.73 0.72\n735 10.669999999999993 1.1099999999999999 0.72\n736 10.669999999999993 1.4899999999999998 0.72\n737 10.769999999999994 1.96 0.72\n738 10.789999999999992 0.35 0.72\n739 10.789999999999992 0.73 0.72\n740 10.789999999999992 1.1099999999999999 0.72\n741 10.789999999999992 1.4899999999999998 0.72\n742 10.889999999999993 1.96 0.72\n743 10.889999999999993 2.34 0.72\n744 10.909999999999991 0.35 0.72\n745 10.909999999999991 0.73 0.72\n746 10.909999999999991 1.1099999999999999 0.72\n747 10.909999999999991 1.4899999999999998 0.72\n748 11.009999999999993 1.96 0.72\n749 11.009999999999993 2.34 0.72\n750 11.02999999999999 0.35 0.72\n751 11.02999999999999 0.73 0.72\n752 11.02999999999999 1.1099999999999999 0.72\n753 11.02999999999999 1.4899999999999998 0.72\n754 11.129999999999992 1.96 0.72\n755 11.129999999999992 2.34 0.72\n756 11.14999999999999 0.35 0.72\n757 11.14999999999999 0.73 0.72\n758 11.14999999999999 1.1099999999999999 0.72\n759 11.14999999999999 1.4899999999999998 0.72\n760 11.249999999999991 1.96 0.72\n761 11.249999999999991 2.34 0.72\n762 11.269999999999989 0.35 0.72\n763 11.269999999999989 0.73 0.72\n764 11.269999999999989 1.1099999999999999 0.72\n765 11.269999999999989 1.4899999999999998 0.72\n766 11.36999999999999 1.96 0.72\n767 11.36999999999999 2.34 0.72\n768 11.389999999999988 0.35 0.72\n769 11.389999999999988 0.73 0.72\n770 11.48999999999999 1.96 0.72\n771 11.48999999999999 2.34 0.72\n772 11.509999999999987 0.35 0.72\n773 11.509999999999987 0.73 0.72\n774 11.629999999999987 0.35 0.72\n775 11.629999999999987 0.73 0.72\n776 11.669999999999996 1.5799999999999998 0.76\n777 11.669999999999996 1.96 0.76\n778 11.789999999999996 1.5799999999999998 0.76\n779 11.789999999999996 1.96 0.76\n780 2.21 1.24 0.8099999999999999\n781 2.33 1.24 0.8099999999999999\n782 2.45 1.24 0.8099999999999999\n783 2.5700000000000003 1.24 0.8099999999999999\n784 2.6900000000000004 1.24 0.8099999999999999\n785 2.8100000000000005 1.24 0.8099999999999999\n786 2.9300000000000006 1.24 0.8099999999999999\n787 3.0500000000000007 1.24 0.8099999999999999\n788 3.170000000000001 1.24 0.8099999999999999\n789 3.290000000000001 1.24 0.8099999999999999\n790 3.410000000000001 1.24 0.8099999999999999\n791 3.530000000000001 1.24 0.8099999999999999\n792 3.6500000000000012 1.24 0.8099999999999999\n793 3.739999999999999 1.75 0.8099999999999999\n794 3.739999999999999 2.13 0.8099999999999999\n795 3.739999999999999 2.51 0.8099999999999999\n796 3.7699999999999987 0.0 0.8099999999999999\n797 3.7699999999999987 0.38 0.8099999999999999\n798 3.7699999999999987 0.76 0.8099999999999999\n799 3.7700000000000014 1.24 0.8099999999999999\n800 3.859999999999999 1.75 0.8099999999999999\n801 3.859999999999999 2.13 0.8099999999999999\n802 3.859999999999999 2.51 0.8099999999999999\n803 3.889999999999999 0.0 0.8099999999999999\n804 3.889999999999999 0.38 0.8099999999999999\n805 3.889999999999999 0.76 0.8099999999999999\n806 3.8900000000000015 1.24 0.8099999999999999\n807 3.979999999999999 1.75 0.8099999999999999\n808 3.979999999999999 2.13 0.8099999999999999\n809 3.979999999999999 2.51 0.8099999999999999\n810 4.009999999999999 0.0 0.8099999999999999\n811 4.009999999999999 0.38 0.8099999999999999\n812 4.009999999999999 0.76 0.8099999999999999\n813 4.010000000000002 1.24 0.8099999999999999\n814 4.099999999999999 1.75 0.8099999999999999\n815 4.099999999999999 2.13 0.8099999999999999\n816 4.099999999999999 2.51 0.8099999999999999\n817 4.129999999999999 0.0 0.8099999999999999\n818 4.129999999999999 0.38 0.8099999999999999\n819 4.129999999999999 0.76 0.8099999999999999\n820 4.130000000000002 1.24 0.8099999999999999\n821 4.219999999999999 1.75 0.8099999999999999\n822 4.219999999999999 2.13 0.8099999999999999\n823 4.219999999999999 2.51 0.8099999999999999\n824 4.249999999999999 0.0 0.8099999999999999\n825 4.249999999999999 0.38 0.8099999999999999\n826 4.249999999999999 0.76 0.8099999999999999\n827 4.250000000000002 1.24 0.8099999999999999\n828 4.339999999999999 1.75 0.8099999999999999\n829 4.339999999999999 2.13 0.8099999999999999\n830 4.339999999999999 2.51 0.8099999999999999\n831 4.369999999999999 0.0 0.8099999999999999\n832 4.369999999999999 0.38 0.8099999999999999\n833 4.369999999999999 0.76 0.8099999999999999\n834 4.370000000000002 1.24 0.8099999999999999\n835 4.459999999999999 1.75 0.8099999999999999\n836 4.459999999999999 2.13 0.8099999999999999\n837 4.459999999999999 2.51 0.8099999999999999\n838 4.489999999999999 0.0 0.8099999999999999\n839 4.489999999999999 0.38 0.8099999999999999\n840 4.489999999999999 0.76 0.8099999999999999\n841 4.490000000000002 1.24 0.8099999999999999\n842 4.579999999999999 1.75 0.8099999999999999\n843 4.579999999999999 2.13 0.8099999999999999\n844 4.579999999999999 2.51 0.8099999999999999\n845 4.609999999999999 0.0 0.8099999999999999\n846 4.609999999999999 0.38 0.8099999999999999\n847 4.609999999999999 0.76 0.8099999999999999\n848 4.610000000000002 1.24 0.8099999999999999\n849 4.699999999999999 1.75 0.8099999999999999\n850 4.699999999999999 2.13 0.8099999999999999\n851 4.699999999999999 2.51 0.8099999999999999\n852 4.7299999999999995 0.0 0.8099999999999999\n853 4.7299999999999995 0.38 0.8099999999999999\n854 4.7299999999999995 0.76 0.8099999999999999\n855 4.730000000000002 1.24 0.8099999999999999\n856 4.819999999999999 1.75 0.8099999999999999\n857 4.819999999999999 2.13 0.8099999999999999\n858 4.819999999999999 2.51 0.8099999999999999\n859 4.85 0.0 0.8099999999999999\n860 4.85 0.38 0.8099999999999999\n861 4.85 0.76 0.8099999999999999\n862 4.850000000000002 1.24 0.8099999999999999\n863 4.9399999999999995 1.75 0.8099999999999999\n864 4.9399999999999995 2.13 0.8099999999999999\n865 4.9399999999999995 2.51 0.8099999999999999\n866 4.97 0.0 0.8099999999999999\n867 4.97 0.38 0.8099999999999999\n868 4.97 0.76 0.8099999999999999\n869 4.970000000000002 1.24 0.8099999999999999\n870 5.06 1.75 0.8099999999999999\n871 5.06 2.13 0.8099999999999999\n872 5.06 2.51 0.8099999999999999\n873 5.09 0.0 0.8099999999999999\n874 5.09 0.38 0.8099999999999999\n875 5.09 0.76 0.8099999999999999\n876 5.0900000000000025 1.24 0.8099999999999999\n877 5.18 1.75 0.8099999999999999\n878 5.18 2.13 0.8099999999999999\n879 5.18 2.51 0.8099999999999999\n880 5.21 0.0 0.8099999999999999\n881 5.21 0.38 0.8099999999999999\n882 5.21 0.76 0.8099999999999999\n883 5.210000000000003 1.24 0.8099999999999999\n884 5.3 1.75 0.8099999999999999\n885 5.3 2.13 0.8099999999999999\n886 5.3 2.51 0.8099999999999999\n887 5.33 0.0 0.8099999999999999\n888 5.33 0.38 0.8099999999999999\n889 5.33 0.76 0.8099999999999999\n890 5.330000000000003 1.24 0.8099999999999999\n891 5.42 1.75 0.8099999999999999\n892 5.42 2.13 0.8099999999999999\n893 5.42 2.51 0.8099999999999999\n894 5.45 0.0 0.8099999999999999\n895 5.45 0.38 0.8099999999999999\n896 5.45 0.76 0.8099999999999999\n897 5.450000000000003 1.24 0.8099999999999999\n898 5.54 1.75 0.8099999999999999\n899 5.54 2.13 0.8099999999999999\n900 5.54 2.51 0.8099999999999999\n901 5.57 0.0 0.8099999999999999\n902 5.57 0.38 0.8099999999999999\n903 5.57 0.76 0.8099999999999999\n904 5.570000000000003 1.24 0.8099999999999999\n905 5.66 1.75 0.8099999999999999\n906 5.66 2.13 0.8099999999999999\n907 5.66 2.51 0.8099999999999999\n908 5.69 0.0 0.8099999999999999\n909 5.69 0.38 0.8099999999999999\n910 5.69 0.76 0.8099999999999999\n911 5.690000000000003 1.24 0.8099999999999999\n912 5.78 1.75 0.8099999999999999\n913 5.78 2.13 0.8099999999999999\n914 5.78 2.51 0.8099999999999999\n915 5.8100000000000005 0.0 0.8099999999999999\n916 5.8100000000000005 0.38 0.8099999999999999\n917 5.8100000000000005 0.76 0.8099999999999999\n918 5.810000000000003 1.24 0.8099999999999999\n919 5.9 1.75 0.8099999999999999\n920 5.9 2.13 0.8099999999999999\n921 5.9 2.51 0.8099999999999999\n922 5.930000000000001 0.0 0.8099999999999999\n923 5.930000000000001 0.38 0.8099999999999999\n924 5.930000000000001 0.76 0.8099999999999999\n925 5.930000000000003 1.24 0.8099999999999999\n926 6.0200000000000005 1.75 0.8099999999999999\n927 6</t>
  </si>
  <si>
    <t>[90.86489, 90.865754, 0.0]</t>
  </si>
  <si>
    <t>[[5.94944662, 1.41432376], [5.88436471, 1.45954784], [0, 0]]</t>
  </si>
  <si>
    <t>[0.63100908 0.63100928 0.        ]</t>
  </si>
  <si>
    <t>[[1 0 0 0 0 0 1 1 0 1 1 1 1 0 0 1 1 0 0 1 0 1 1 1 0 1 1 1 0 0 0 1 1 1 0 1
  0 0 1 1 1 1 0 0 1 0 0 1 0 1 0 0 1 0 0 0 0 1 1 0 1 0 1 1 1 0 0 1 0 1 1 1
  1 1 0 0 0 0 1 1 1 1 1 0 1 0 1 0 1 0 1 0 0 0 1 1 0 1 1 0 1 1 0 0 1 0 1 1
  0 0 0 0 1 0 1 0 1 0 1 1 1 0 0 1 1 0 1 0 1 1 1 0 1 1 0 1 1 0 1 1 0 1 0 1
  0 0 0 0 1 1 0 1 0 1 1 1 0 1 1 0 1 0 1 0 1 1 0 0 1 0 0 1 0 1 0 1 0 1 0 1
  1 1 0 1 1 0 1 1 1 1 0 1 1 0 0 1 1 1 0 1 0 0 1 0 0 1 1 1 0 0 1 1 1 1 0 1
  0 1 0 1 0 0 0 0 0 1 0 1 1 1 0 0 0 1 0 1 1 1 0 0 1 0 1 1 0 1 0 1 0 0 0 1
  0 0 1 1 1 0 0 1 1 0 1 1 1 1 1 0 0 0 0 0 1 1 1 0 1 0 1 0 1 0 0 1 0 0 0 1
  1 1 1 0 0 0 0 1 0 0 1 0 1 0 1 1 0 1 0 1 0 1 0 1 0 1 1 0 1 0 0 0 1 1 1 0
  1 0 1 1 0 1 1 0 0 0 0 1 0 0 1 0 1 0 0 1 1 0 1 0 0 0 1 1 0 0 0 0 0 0 0 1
  1 1 0 0 0 1 0 1 0 0 1 0 1 0 0 1 1 1 1 0 0 0 1 0 0 1 1 1 1 0 1 0 1 1 1 1
  1 0 1 1 0 0 1 0 0 0 1 0 1 1 1 1 1 1 0 0 1 0 0 0 0 1 1 0 1 0 1 0 1 0 1 1
  0 1 0 1 1 0 0 0 1 0 0 0 0 1 1 1 0 0 0 0 0 1 1 0 1 1 1 0 0 0 1 0 1 0 1 0
  0 0 1 0 1 0 1 1 1 1 0 0 1 1 0 0 1 0 1 1 0 1 1 1 0 0 0 1 1 1 0 1 0 1 1 1
  0 0 0 0 0 1 1 1 1 0 0 1 1 1 1 1 0 1 0 0 0 1 1 0 1 0 1 1 0 0 1 1 0 0 1 0
  1 1 0 0 1 0 1 1 1 1 1 1 0 1 0 0 1 1 1 0 1 1 0 0 1 0 1 0 0 1 0 0 1 1 1 1
  1 1 1 1 1 0 0 0 1 1 1 0 1 0 0 1 0 1 0 0 1 0 1 1 0 0 0 0 0 0 0 0 1 0 1 1
  0 0 0 1 1 1 0 0 0 1 0 1 1 1 0 1 0 0 0 0 0 0 1 1 1 0 0 1 1 1 0 1 0 1 1 0
  1 0 0 1 1 0 0 0 1 1 0 0 1 1 1 1 0 0 1 0 0 0 0 0 0 0 1 0 1 0 1 1 0 1 1 0
  1 0 0 0 0 0 1 0 0 1 1 0 1 1 0 0 0 1 1 0 1 1 0 0 1 1 1 1 0 0 1 0 1 1 1 1
  1 1 1 0 1 1 1 1 1 0 0 0 0 0 1 0 0 0 0 1 0 1 1 1 0 1 1 1 1 0 1 1 0 1 1 0
  0 0 1 0 1 0 1 1 1 1 0 0 1 0 1 0 1 0 0 0 0 1 0 1 0 0 1 0 1 0 1 1 0 0 0 1
  1 1 0 0 1 1 0 0 1 1 1 1 0 1 1 0 0 0 0 1 0 0 1 0 0 1 0 0 1 0 0 0 1 1 1 0
  0 0 1 1 0 0 0 0 0 0 0 1 0 1 0 1 0 1 0 0 0 1 1 0 1 1 1 0 1 1 1 0 0 0 0 0
  1 0 1 1 1 1 1 0 1 1 0 0 0 0 1 0 1 1 1 0 0 1 0 1 0 0 0 0 1 0 1 0 1 0 1 1
  1 0 0 0 1 0 0 1 1 0 1 0 0 1 1 0 1 0 1 1 0 1 1 0 1 1 1 0 0 1 0 1 0 0 1 0
  1 1 0 1 0 0 1 1 0 0 0 1 0 0 1 0 0 0 1 1 1 0 1 1 1 1 0 1 1 1 1 1 1 0 0 1
  0 0 1 1 0 0 1 1 0 0 1 1 1 1 0 1 1 0 1 1 1 1 1 1 0 1 1 1 0 0 1 1 0 1 0 0
  0 0 0 0 0 1 1 0 0 0 0 1 1 0 1 1 0 1 1 0 1 1 1 0 1 1 0 1 0 0 0 0 0 1 0 0
  1 0 1 0 0 0 0 1 1 1 1 0 1 1 1 0 0 1 1 1 1 0 0 1 0 0 0 0 1 1 0 0 0 1 0 0
  1 1 0 1 0 1 0 1 1 1 0 0 0 0 0 1 1 0 1 0 1 0 1 1 1 0 1 1 0 1 0 0 1 1 0 0
  1 1 0 1 1 0 1 1 1 1 0 0 1 0 1 0 0 0 0 1 0 0 0 1 0 1 1 1 1 1 0 1 1 0 1 1
  1 0 1 0 1 0 0 0 0 1 1 0 0 0 1 0 1 0 1 1 0 0 0 1 1 0 0 1 1 0 0 1 0 0 1 0
  0 0 0 1 0 0 0 0 0 0 1 1 0 0 0 0 1 0 0 0 0 0 1 1 1 0 0 0 0 0 1 1 1 0 1 0
  0 0 1 1 1 0 1 1 1 0 0 1 0 0 0 0 1 1 0 1 0 1 1 0 0 0 1 1 0 0 0 0 0 0 1 0
  0 1 0 0 1 1 0 0 0 0 1 1 0 0 0 1 1 0 1 0 0 1 1 0 1 1 0 0 0 1 1 0 0 0 0 0
  0 0 0 0 1 1 0 0 0 1 1 0 0 1 0 0 0 1 0 1 0 1 0 0 0 0 0 1 0 0 1 0 1 0 1 0
  1 0 1 0 0 1 1 1 1 0 1 0 0 0 1 0 0 0 0 0 0 1 1 1 1 1 0 1 0 0 0 0 1 1 1 0
  1 1 1 0 1 0 1 0 1 1 0 1 0 1 0 1 1 1 1 0 0 1 1 1 1 1 0 1 0 0 0 1 0 1 1 1
  0 1 0 1 0 0 0 0 0 0 0 1 0 1 1 0 1 0 0 0 1 1 1 1 1 1 1 1 0 0 1 1 0 0 1 0
  0 1 1 0 1 0 0 0 1 0 1 0 1 0 0 0 1 1 0 0 0 1 1 0 1 0 0 0 1 0 1 0 0 1 1 0
  0 0 0 1 0 1 0 0 0 1 0 1 0 1 1 1 0 1 1 1 0 0 0 1 1 1 1 0 1 1 0 1 1 0 1 1
  1 0 1 1 1 0 1 0 0 0 1 0 0 1 0 1 1 0 0 1 1 1 0 1 0 0 1 1 0 1 1 1 0 0 1 1
  1 0 0 1 1 0 0 0 0 0 0 1 1 1 0 0 0 1 0 1 1 1 1 1 1 0 0 0 1 1 0 1 1 1 0 1
  1 1 0 1 1 1 0 0 0 0 1 1 1 0 0 0 0 0 0 1 0 1 0 0 0 0 0 1 0 1 1 1 1 1 1 1
  0 0 1 0 0 1 1 1 0 0 0 1 0 1 0 1 1 0 0 1 1 1 0 0 0 1 0 0 1 0 0 1 1 0 1 0
  1 0 0 1 1 0 0 1 0 1 1 0 1 0 1 0 0 1 1 1 0 1 1 1 0 0 1 1 0 1 1 1 1 0 0 0
  0 1 1 1 1 0 1 0 1 0 0 0 1 0 1 1 1 0 0 1 0 0 1 1 1 0 1 0 0 1 0 1 1 1 1 1
  1 0 1 1 0 1 1 1 1 1 0 0 1 0 0 0 0 0 1 1 1 1 0 1 0 1 0 1 0 1 0 1 0 0 0 0
  0 1 0 1 1 0 0 1 1 0 0 0 0 1 1 0 0 1 1 1 0 1 1 0 1 0 1 1 1 0 1 1 0 1 0 0
  1 0 1 0 1 1 0 0 1 1 0 0 1 1 0 0 0 1 0 1 1 0 1 1 0 0 0 1 1 1 0 1 1 0 1 1
  0 1 0 0 1 0 0 1 0 0 0 0 0 1 0 0 1 0 1 0 1 0 0 0 0 1 1 1 1 1 1 0 1 1 0 1
  0 0 1 0 1 0 1 0 1 0 0 0 0 1 0 0 1 1 0 1 1 0 0 1 1 1 0 0 1 0 1 1 0 0 0 1
  0 0 1 0 0 0 0 1 0 0 1 0 1 0 0 1 0 1 0 1 1 0 0 0 1 0 1 0 1 0 0 1 0 0 1 1
  0 1 0 1 1 1 0 1 1 1 1 0 1 1 1 0 1 0 0 1 1 0 0 0 0 1 0 1 0 0 1 0 0 0 0 0
  0 1 1 0 0 1 0 1 0 0 1 1 0 1 1 1 0 1 0 1 1 1 0 0 1 1 1 0 0 0 1 0 0 0 1 1
  0 0 1 1 0 0 0 1 1 1 1 1 0 0 1 0 1 1 1 1 0 0 1 1 0 1 0 1 1 0 0 1 1 0 0 1
  1 0 0 1 1 0 0 0 0 1 1 1 1 0 0 0 1 1 1 0 1 1 0 1 1 1 0 1 1 0 0 0 1 1 0 1
  1 0 0 1 0 1 1 1 0 1 0 1 0 0 0 0 0 1 1 1 1 1 1 0 1 0 0 1 1 1 0 0 1 0 1 0
  1 0 0 1 1 1 0 1 1 0 1 0 1 1 1 1 1 0 0 1 1 0 1 0 1 1 0 0 1 1 1 1 0 0 0 1
  1 0 1 0 0 1 0 1 0 0 0 1 1 1 0 1 0 0 0 0 1 0 1 1 0 0 1 0 0 1 1 1 0 0 0 0
  0 1 1 1 1 0 0 1 0 1 1 1 0 0 0 1 1 0 0 1 0 0 1 1 0 1 1 1 1 1 1 0 0 0 0 0
  1 1 1 0 1 1 0 0 1 0 0 1 1 1 0 0 0 1 1 1 1 0 0 0 0 1 1 1 1 1 0 0 1 1 1 1
  0 1 0 0 1 0 0 1 0 1 1 0 0 1 0 0 0 0 1 0 0 1 0 0 0 0 0 0 1 0 1 0 1 0 0 1
  0 0 0 0 1 0 1 0 1 0 0 0 1 0 0 1 0 0 1 0 0 1 1 1 0 0 0 0 0 1 0 1 0 1 0 0
  1 0 1 1 1 1 0 0 1 0 0 0 1 1 0 1 1 0 0 0 1 0 0 1 1 0 0 0 0 1 1 1 1 0 0 1
  0 0 0 1 0 1 0 0 1 1 1 0 1 0 1 1 1 1 1 0 0 1 0 1 1 0 1 0 1 1 0 1 0 0 0 0
  0 1 1 1 1 0 1 1 1 0 1 1 0 0 1 1 0 0 1 0 0 1 1 1 0 0 0 0 0 0 1 1 0 0 0 0
  1 1 0 1 1 1 1 0 0 0 0 1 1 1 0 0 0 1 0 0 1 0 0 0 0 0 0 1 1 1 0 0 1 1 0 0
  1 1 1 0 0 1 0 1 0 1 0 0 1 0 0 0 1 1 1 0 1 1 1 0 0 0 1 1 0 1 0 1 1 1 1 0
  0 0 1 1 0 0 0 1 1 0 1 0 1 0 1 0 0 1 0 1 0 0 1 1 0 0 1 1 1 1 1 0 0 0 1 1
  0 1 1 1 0 1 1 1 0 1 0 0 1 0 0 0 1 1 0 1 1 0 1 0 1 0 0 1 1 0 0 1 1 1 0 1
  0 0 0 0 1 1 1 1 0 0 1 0 1 0 1 0 0 1 1 1 0 1 1 0 1 1 1 0 0 1 0 1 0 0 1 1
  0 1 0 1 1 0 0 0 0 0 1 0 0 0 0 0 1 1 0 0 1 0 1 1 1 0 1 1 0 0 1 1 1 0 1 1
  1 1 0 0 1 1 0 0 1 1 1 0 0 0 1 0 1 0 0 1 0 0 1 1 0 0 1 0 1 0 0 0 0 0 0 0
  1 1 1 1 0 0 0 1 1 0 0 0 0 1 1 0 0 1 0 1 1 0 1 1 1 1 1 1 0 0 0 0 1 0 1 1
  1 0 0 1 0 0 1 0 1 0 0 1 1 0 0 0 0 0 1 0 1 0 0 0 1 1 1 1 1 1 0 0 0 1 0 1
  1 1 0 0 1 0 1 0 0 0 1 0 1 1 0 0 0 0 1 0 1 0 0 1 0 1 0 0 0 0 1 0 1 0 1 0
  1 0 0 1 1 0 1 0 1 1 1 1 1 0 1 1 1 0 1 0 0 1 1 0 1 1 0 1 0 1 1 0 0 1 0 0
  0 0 1 0 0 1 0 1 0 0 1 0 1 0 0 1 1 1 0 1 0 0 0 1 1 1 1 1 1 0 1 0 0 0 0 1
  1 1 1 0 0 1 0 0 1 0 1 1 0 0 0 0 1 0 1 0 1 0 1 0 0 1 0 1 1 1 1 1 0 0 1 1
  1 1 0 0 1 1 1 0 1 0 1 1 0 1 1 0 0 0 1 0 0 1 0 0 1 0 0 0 0 0 1 0 1 0 0 0
  1 0 1 1 0 1 0 1 0 0 1 0 1 1 0 1 0 1 0 0 0 0 0 0 0 1 1 1 0 1 1 1 0 0 1 1
  1 0 1 0 0 1 1 1 1 0 1 0 1 0 0 1 1 0 0 0 0 0 1 1 0 0 1 1 0 0 0 0 1 0 0 1
  1 1 1 0 0 1 1 1 0 0 0 1 0 1 1 1 0 0 1 1 1 1 1 1 0 1 1 0 0 1 0 1 0 1 0 0
  0 0 0 0 1 0 1 0 0 0 0 1 1 0 1 0 1 0 1 0 0 0 0 0 1 1 1 0 1 0 0 1 1 0 0 1
  0 0 1 1 0 1 0 0 1 1 1 0 1 1 1 0 1 1 1 0 0 0 0 1 0 1 1 1 0 0 0 0 1 1 1 1
  1 1 0 1 1 1 1 1 0 0 1 0 1 0 1 1 0 1 1 1 0 1 0 1 0 1 1 0 0 0 0 1 0 0 0 1
  1 1 0 1 1 1 1 1 1 1 0 0 0 0 0 1 0 1 1 0 0 0 1 1 1 1 0 0 1 1 0 1 1 0 1 0
  0 1 0 0 0 1 0 1 0 0 0 0 1 1 1 0 1 0 1 1 1 0 1 1 0 1 0 0 1 0 1 0 0 0 1 1
  1 1 0 1 0 0 1 0 0 0 0 0 0 1 1 1 0 1 1 1 0 1 1 1 1 0 1 1 0 0 0 1 1 0 1 0
  0 1 1 1 1 0 0 0 0 0 1 1 0 1 0 1 1 0 0 1 0 1 1 1 1 1 0 0 0 1 1 0 1 0 1 1
  1 1 0 0 0 1 0 1 0 1 1 1 0 0 0 1 1 1 0 0 1 0 1 0 0 1 0 0 0 1 1 1 1 0 0 1
  1 0 0 1 1 1 1 0 1 0 0 1 1 0 1 0 0 1 1 0 0 1 1 0 1 1 0 1 1 1 0 1 1 0 0 0
  1 0 1 0 0 0 1 1 1 1 0 0 1 0 0 1 1 0 1 0 0 0 1 0 1 1 1 1 0 0 1 0 0 1 1 0
  1 0 0 1 0 0 0 0 1 0 1 0 1 1 1 1 0 1 0 0 1 0 0 1 1 0 1 1 0 0 1 1 0 1 0 1
  1 1 1 0 0 0 0 0 1 0 1 1 1 0 1 0 1 0 1 0 0 1 1 0 1 0 0 1 0 1 0 0 0 0 1 1
  0 0 0 1 0 0 1 1 0 1 1 1 1 0 0 0 0 0 0 0 1 1 0 1 1 0 1 1 1 1 0 0 0 1 1 0
  0 0 0 1 1 0 0 1 1 0 0 0 1 1 1 1 1 1 0 0 1 1 0 0 0 1 1 1 0 0 1 1 0 0 0 1
  0 0 1 1 0 0 0 1 1 0 1 0 0 1 0 0 1 1 0 0 0 0 1 0 0 0 1 1 0 1 0 1 0 0 1 0
  1 1 0 0 0 1 0 0 1 0 1 0 1 0 0 0 1 1 1 0 1 0 0 0 0 1 0 1 0 1 0 1 1 0 1 0
  0 1 0 1 1 0 0 1 1 1 1 0 0 1 0 1 0 1 1 0 1 1 1 1 1 0 0 1 1 0 0 0 1 1 0 1
  1 1 0 1 1 1 0 0 0 1 1 0 0 0 1 1 1 0 0 0 1 1 1 1 0 1 0 1 0 0 0 0 1 1 0 1
  0 1 0 1 1 1 0 0 1 1 0 0 1 1 0 1 1 1 0 0 0 1 0 0 1 0 1 1 0 1 0 1 0 1 0 1
  0 0 0 0 1 1 0 0 0 1 1 0 1 1 0 0 0 1 0 1 1 0 0 1 0 1 1 1 0 0 1 1 1 1 0 0
  1 0 0 0 0 0 0 1 0 0 1 1 1 1 1 0 1 1 0 0 0 1 1 0 1 1 0 1 0 0 1 0 0 1 0 1
  0 0 1 0 0 0 1 1 1 0 1 0 1 0 1 0 0 0 1 0 1 1 1 1 0 0 0 1 1 0 1 0 0 0 0 0
  0 0 0 1 1 0 0 0 0 0 1 0 0 1 0 0 0 0 1 1 1 0 1 0 0 0 1 0 1 1 1 0 0 0 0 0
  1 1 0 1 1 0 1 0 0 1 0 1 0 0 0 0 1 1 1 0 1 0 0 0 1 0 0 1 0 0 0 0 0 0 0 1
  1 0 0 1 0 0 0 0 1 0 0 0 1 0 0 0 1 0 1 0 1 1 0 0 0 0 0 0 1 1 1 0 1 0 0 0
  1 0 0 0 1 0 0 0 1 0 0 1 1 1 1 1 0 1 1 0 1 1 1 1 0 0 0 1 1 1 0 0 1 0 1 1
  0 1 0 0 1 0 0 0 1 0 1 1 1 0 1 0 1 1 0 0 0 1 1 0 0 0 0 0 1 1 1 0 1 1 1 1
  1 0 0 0 1 0 1 1 0 1 0 1 0 1 1 0 0 1 0 1 0 0 0 0 1 0 1 1 1 0 0 1 1 1 1 0
  0 1 1 1 0 1 1 0 0 1 1 1 0 0 0 0 1 0 0 1 0 0 1 1 0 1 0 1 1 1 0 1 0 0 1 1
  0 1 0 1 0 1 1 0 1 0 1 0 1 1 0 0 1 1 1 0 0 1 0 1 1 0 0 1 1 0 0 1 1 0 1 1
  0 1 0 0 0 1 1 0 1 0 0 0 0 0 1 0 1 1 1 0 1 0 1 0 1 1 1 1 1 0 0 0 1 1 1 0
  0 1 1 0 0 0 1 0 0 1 1 1 0 0 1 1 0 0 0 1 1 0 1 1 1 1 1 0 1 0 1 1 1 1 1 0
  1 1 1 0 0 0 1 1 0 0 0 1 0 1 0 1 0 1 0 1 0 0 0 1 1 0 0 1 1 0 0 1 0 0 0 0
  0 0 1 1 0 0 0 1 1 0 1 1 0 1 0 0 1 1 0 1 0 0 0 0 1 0 0 1 1 0 1 0 1 0 0 0
  0 0 1 0 0 0 1 0 0 0 1 0 0 1 1 1 1 0 0 1 1 0 0 0 0 0 0 1 1 0 0 0 1 0 1 1
  0 0 1 1 0 1 0 1 0 0 0 1 1 0 0 0 1 0 0 0 1 0 1 0 1 1 0 0 1 1 0 0 0 1 1 0
  0 0 1 1 0 0 0 0 1 0 1 0 1 0 1 0 1 1 1 1 0 1 1 0 0 1 1 1 0 0 1 1 1 1 0 1
  0 0 1 0 1 1 0 1 1 0 0 1 0 0 0 0 0 0 1 0 0 1 0 1 1 0 1 1 0 0 0 0 1 0 0 1
  1 1 1 0 0 1 0 0 0 0 1 0 1 0 1 1 1 0 1 1 1 0 1 0 1 0 1 0 1 0 1 0 1 0 0 0
  0 0 1 1 1 0 0 1 1 0 1 1 1 0 0 0 0 1 0 1 0 1 0 0 1 0 0 0 1 1 1 0 0 0 1 1
  1 1 0 1 0 1 1 0 1 0 1 1 0 0 0 0 1 0 0 0 1 1 1 0 1 1 1 0 0 0 0 0 1 1 1 0
  0 1 1 1 1 1 0 0 1 1 1 0 0 0 0 1 0 1 1 1 0 1 1 1 0 0 0 1 1 1 0 0 0 0 0 0
  0 1 0 0 0 1 1 0 0 0 1 1 1 1 0 0 0 1 1 1 1 0 1 1 1 0 1 0 1 0 1 1 1 1 1 1
  1 1 1 0 0 0 1 0 1 1 1 1 1 0 0 1 0 0 0 1 0 1 0 1 0 0 0 1 1 0 1 1 1 1 1 1
  0 0 1 1 0 1 1 0 1 0 0 1 0 0 1 1 1 0 0 0 0 1 0 1 0 1 1 1 0 1 1 0 0 1 1 1
  0 1 1 1 0 0 0 0 1 1 0 1 1 0 0 1 0 0 0 1 1 0 0 0 1 0 0 1 0 1 1 0 0 1 1 1
  1 1 1 1 1 0 0 0 1 1 1 1 1 0 0 0 0 0 0 1 0 1 0 0 1 0 0 1 1 0 1 0 1 0 1 0
  1 0 1 1 0 1 1 1 1 1 0 1 0 0 1 0 1 0 1 1 1 0 1 0 0 0 1 0 1 0 0 1 1 0 0 1
  1 0 0 1 0 1 1 1 1 0 1 0 0 0 0 0 0 0 0 1 1 1 1 0 0 0 1 1 0 1 1 1 1 0 0 0
  1 0 1 0 1 1 1 1 0 1 0 1 0 0 1 1 0 1 0 0 0 1 1 1 0 0 0 0 1 0 1 1 0 1 0 1
  0 1 1 0 1 1 1 0 1 0 0 1 1 1 0 1 1 0 1 1 1 0 1 0 0 1 1 0 1 0 1 1 0 0 0 1
  0 1 1 1 1 0 1 0 1 1 0 0 0 1 0 1 1 0 0 1 1 0 0 0 0 1 0 0 1 0 1 1 1 0 1 0
  1 0 0 1 0 0 1 0 1 1 1 0 1 1 0 1 1 0 1 1 0 1 0 1 1 1 0 0 1 0 0 0 1 1 0 1
  1 1 1 1 0 0 0 0 0 1 1 1 1 1 1 1 1 1 0 1 1 0 1 0 0 0 1 1 1 1 1 1 0 1 0 1
  0 1 0 0 0 0 1 1 1 0 0 0 1 0 1 1 1 1 0 1 0 0 1 1 0 1 0 1 0 1 1 0 0 1 1 0
  0 0 0 1 1 0 0 0 0 0 0 0 1 0 0 1 0]
 [0 1 1 1 1 1 0 0 1 0 0 0 0 1 1 0 0 1 1 0 1 0 0 0 1 0 0 0 1 1 1 0 0 0 1 0
  1 1 0 0 0 0 1 1 0 1 1 0 1 0 1 1 0 1 1 1 1 0 0 1 0 1 0 0 0 1 1 0 1 0 0 0
  0 0 1 1 1 1 0 0 0 0 0 1 0 1 0 1 0 1 0 1 1 1 0 0 1 0 0 1 0 0 1 1 0 1 0 0
  1 1 1 1 0 1 0 1 0 1 0 0 0 1 1 0 0 1 0 1 0 0 0 1 0 0 1 0 0 1 0 0 1 0 1 0
  1 1 1 1 0 0 1 0 1 0 0 0 1 0 0 1 0 1 0 1 0 0 1 1 0 1 1 0 1 0 1 0 1 0 1 0
  0 0 1 0 0 1 0 0 0 0 1 0 0 1 1 0 0 0 1 0 1 1 0 1 1 0 0 0 1 1 0 0 0 0 1 0
  1 0 1 0 1 1 1 1 1 0 1 0 0 0 1 1 1 0 1 0 0 0 1 1 0 1 0 0 1 0 1 0 1 1 1 0
  1 1 0 0 0 1 1 0 0 1 0 0 0 0 0 1 1 1 1 1 0 0 0 1 0 1 0 1 0 1 1 0 1 1 1 0
  0 0 0 1 1 1 1 0 1 1 0 1 0 1 0 0 1 0 1 0 1 0 1 0 1 0 0 1 0 1 1 1 0 0 0 1
  0 1 0 0 1 0 0 1 1 1 1 0 1 1 0 1 0 1 1 0 0 1 0 1 1 1 0 0 1 1 1 1 1 1 1 0
  0 0 1 1 1 0 1 0 1 1 0 1 0 1 1 0 0 0 0 1 1 1 0 1 1 0 0 0 0 1 0 1 0 0 0 0
  0 1 0 0 1 1 0 1 1 1 0 1 0 0 0 0 0 0 1 1 0 1 1 1 1 0 0 1 0 1 0 1 0 1 0 0
  1 0 1 0 0 1 1 1 0 1 1 1 1 0 0 0 1 1 1 1 1 0 0 1 0 0 0 1 1 1 0 1 0 1 0 1
  1 1 0 1 0 1 0 0 0 0 1 1 0 0 1 1 0 1 0 0 1 0 0 0 1 1 1 0 0 0 1 0 1 0 0 0
  1 1 1 1 1 0 0 0 0 1 1 0 0 0 0 0 1 0 1 1 1 0 0 1 0 1 0 0 1 1 0 0 1 1 0 1
  0 0 1 1 0 1 0 0 0 0 0 0 1 0 1 1 0 0 0 1 0 0 1 1 0 1 0 1 1 0 1 1 0 0 0 0
  0 0 0 0 0 1 1 1 0 0 0 1 0 1 1 0 1 0 1 1 0 1 0 0 1 1 1 1 1 1 1 1 0 1 0 0
  1 1 1 0 0 0 1 1 1 0 1 0 0 0 1 0 1 1 1 1 1 1 0 0 0 1 1 0 0 0 1 0 1 0 0 1
  0 1 1 0 0 1 1 1 0 0 1 1 0 0 0 0 1 1 0 1 1 1 1 1 1 1 0 1 0 1 0 0 1 0 0 1
  0 1 1 1 1 1 0 1 1 0 0 1 0 0 1 1 1 0 0 1 0 0 1 1 0 0 0 0 1 1 0 1 0 0 0 0
  0 0 0 1 0 0 0 0 0 1 1 1 1 1 0 1 1 1 1 0 1 0 0 0 1 0 0 0 0 1 0 0 1 0 0 1
  1 1 0 1 0 1 0 0 0 0 1 1 0 1 0 1 0 1 1 1 1 0 1 0 1 1 0 1 0 1 0 0 1 1 1 0
  0 0 1 1 0 0 1 1 0 0 0 0 1 0 0 1 1 1 1 0 1 1 0 1 1 0 1 1 0 1 1 1 0 0 0 1
  1 1 0 0 1 1 1 1 1 1 1 0 1 0 1 0 1 0 1 1 1 0 0 1 0 0 0 1 0 0 0 1 1 1 1 1
  0 1 0 0 0 0 0 1 0 0 1 1 1 1 0 1 0 0 0 1 1 0 1 0 1 1 1 1 0 1 0 1 0 1 0 0
  0 1 1 1 0 1 1 0 0 1 0 1 1 0 0 1 0 1 0 0 1 0 0 1 0 0 0 1 1 0 1 0 1 1 0 1
  0 0 1 0 1 1 0 0 1 1 1 0 1 1 0 1 1 1 0 0 0 1 0 0 0 0 1 0 0 0 0 0 0 1 1 0
  1 1 0 0 1 1 0 0 1 1 0 0 0 0 1 0 0 1 0 0 0 0 0 0 1 0 0 0 1 1 0 0 1 0 1 1
  1 1 1 1 1 0 0 1 1 1 1 0 0 1 0 0 1 0 0 1 0 0 0 1 0 0 1 0 1 1 1 1 1 0 1 1
  0 1 0 1 1 1 1 0 0 0 0 1 0 0 0 1 1 0 0 0 0 1 1 0 1 1 1 1 0 0 1 1 1 0 1 1
  0 0 1 0 1 0 1 0 0 0 1 1 1 1 1 0 0 1 0 1 0 1 0 0 0 1 0 0 1 0 1 1 0 0 1 1
  0 0 1 0 0 1 0 0 0 0 1 1 0 1 0 1 1 1 1 0 1 1 1 0 1 0 0 0 0 0 1 0 0 1 0 0
  0 1 0 1 0 1 1 1 1 0 0 1 1 1 0 1 0 1 0 0 1 1 1 0 0 1 1 0 0 1 1 0 1 1 0 1
  1 1 1 0 1 1 1 1 1 1 0 0 1 1 1 1 0 1 1 1 1 1 0 0 0 1 1 1 1 1 0 0 0 1 0 1
  1 1 0 0 0 1 0 0 0 1 1 0 1 1 1 1 0 0 1 0 1 0 0 1 1 1 0 0 1 1 1 1 1 1 0 1
  1 0 1 1 0 0 1 1 1 1 0 0 1 1 1 0 0 1 0 1 1 0 0 1 0 0 1 1 1 0 0 1 1 1 1 1
  1 1 1 1 0 0 1 1 1 0 0 1 1 0 1 1 1 0 1 0 1 0 1 1 1 1 1 0 1 1 0 1 0 1 0 1
  0 1 0 1 1 0 0 0 0 1 0 1 1 1 0 1 1 1 1 1 1 0 0 0 0 0 1 0 1 1 1 1 0 0 0 1
  0 0 0 1 0 1 0 1 0 0 1 0 1 0 1 0 0 0 0 1 1 0 0 0 0 0 1 0 1 1 1 0 1 0 0 0
  1 0 1 0 1 1 1 1 1 1 1 0 1 0 0 1 0 1 1 1 0 0 0 0 0 0 0 0 1 1 0 0 1 1 0 1
  1 0 0 1 0 1 1 1 0 1 0 1 0 1 1 1 0 0 1 1 1 0 0 1 0 1 1 1 0 1 0 1 1 0 0 1
  1 1 1 0 1 0 1 1 1 0 1 0 1 0 0 0 1 0 0 0 1 1 1 0 0 0 0 1 0 0 1 0 0 1 0 0
  0 1 0 0 0 1 0 1 1 1 0 1 1 0 1 0 0 1 1 0 0 0 1 0 1 1 0 0 1 0 0 0 1 1 0 0
  0 1 1 0 0 1 1 1 1 1 1 0 0 0 1 1 1 0 1 0 0 0 0 0 0 1 1 1 0 0 1 0 0 0 1 0
  0 0 1 0 0 0 1 1 1 1 0 0 0 1 1 1 1 1 1 0 1 0 1 1 1 1 1 0 1 0 0 0 0 0 0 0
  1 1 0 1 1 0 0 0 1 1 1 0 1 0 1 0 0 1 1 0 0 0 1 1 1 0 1 1 0 1 1 0 0 1 0 1
  0 1 1 0 0 1 1 0 1 0 0 1 0 1 0 1 1 0 0 0 1 0 0 0 1 1 0 0 1 0 0 0 0 1 1 1
  1 0 0 0 0 1 0 1 0 1 1 1 0 1 0 0 0 1 1 0 1 1 0 0 0 1 0 1 1 0 1 0 0 0 0 0
  0 1 0 0 1 0 0 0 0 0 1 1 0 1 1 1 1 1 0 0 0 0 1 0 1 0 1 0 1 0 1 0 1 1 1 1
  1 0 1 0 0 1 1 0 0 1 1 1 1 0 0 1 1 0 0 0 1 0 0 1 0 1 0 0 0 1 0 0 1 0 1 1
  0 1 0 1 0 0 1 1 0 0 1 1 0 0 1 1 1 0 1 0 0 1 0 0 1 1 1 0 0 0 1 0 0 1 0 0
  1 0 1 1 0 1 1 0 1 1 1 1 1 0 1 1 0 1 0 1 0 1 1 1 1 0 0 0 0 0 0 1 0 0 1 0
  1 1 0 1 0 1 0 1 0 1 1 1 1 0 1 1 0 0 1 0 0 1 1 0 0 0 1 1 0 1 0 0 1 1 1 0
  1 1 0 1 1 1 1 0 1 1 0 1 0 1 1 0 1 0 1 0 0 1 1 1 0 1 0 1 0 1 1 0 1 1 0 0
  1 0 1 0 0 0 1 0 0 0 0 1 0 0 0 1 0 1 1 0 0 1 1 1 1 0 1 0 1 1 0 1 1 1 1 1
  1 0 0 1 1 0 1 0 1 1 0 0 1 0 0 0 1 0 1 0 0 0 1 1 0 0 0 1 1 1 0 1 1 1 0 0
  1 1 0 0 1 1 1 0 0 0 0 0 1 1 0 1 0 0 0 0 1 1 0 0 1 0 1 0 0 1 1 0 0 1 1 0
  0 1 1 0 0 1 1 1 1 0 0 0 0 1 1 1 0 0 0 1 0 0 1 0 0 0 1 0 0 1 1 1 0 0 1 0
  0 1 1 0 1 0 0 0 1 0 1 0 1 1 1 1 1 0 0 0 0 0 0 1 0 1 1 0 0 0 1 1 0 1 0 1
  0 1 1 0 0 0 1 0 0 1 0 1 0 0 0 0 0 1 1 0 0 1 0 1 0 0 1 1 0 0 0 0 1 1 1 0
  0 1 0 1 1 0 1 0 1 1 1 0 0 0 1 0 1 1 1 1 0 1 0 0 1 1 0 1 1 0 0 0 1 1 1 1
  1 0 0 0 0 1 1 0 1 0 0 0 1 1 1 0 0 1 1 0 1 1 0 0 1 0 0 0 0 0 0 1 1 1 1 1
  0 0 0 1 0 0 1 1 0 1 1 0 0 0 1 1 1 0 0 0 0 1 1 1 1 0 0 0 0 0 1 1 0 0 0 0
  1 0 1 1 0 1 1 0 1 0 0 1 1 0 1 1 1 1 0 1 1 0 1 1 1 1 1 1 0 1 0 1 0 1 1 0
  1 1 1 1 0 1 0 1 0 1 1 1 0 1 1 0 1 1 0 1 1 0 0 0 1 1 1 1 1 0 1 0 1 0 1 1
  0 1 0 0 0 0 1 1 0 1 1 1 0 0 1 0 0 1 1 1 0 1 1 0 0 1 1 1 1 0 0 0 0 1 1 0
  1 1 1 0 1 0 1 1 0 0 0 1 0 1 0 0 0 0 0 1 1 0 1 0 0 1 0 1 0 0 1 0 1 1 1 1
  1 0 0 0 0 1 0 0 0 1 0 0 1 1 0 0 1 1 0 1 1 0 0 0 1 1 1 1 1 1 0 0 1 1 1 1
  0 0 1 0 0 0 0 1 1 1 1 0 0 0 1 1 1 0 1 1 0 1 1 1 1 1 1 0 0 0 1 1 0 0 1 1
  0 0 0 1 1 0 1 0 1 0 1 1 0 1 1 1 0 0 0 1 0 0 0 1 1 1 0 0 1 0 1 0 0 0 0 1
  1 1 0 0 1 1 1 0 0 1 0 1 0 1 0 1 1 0 1 0 1 1 0 0 1 1 0 0 0 0 0 1 1 1 0 0
  1 0 0 0 1 0 0 0 1 0 1 1 0 1 1 1 0 0 1 0 0 1 0 1 0 1 1 0 0 1 1 0 0 0 1 0
  1 1 1 1 0 0 0 0 1 1 0 1 0 1 0 1 1 0 0 0 1 0 0 1 0 0 0 1 1 0 1 0 1 1 0 0
  1 0 1 0 0 1 1 1 1 1 0 1 1 1 1 1 0 0 1 1 0 1 0 0 0 1 0 0 1 1 0 0 0 1 0 0
  0 0 1 1 0 0 1 1 0 0 0 1 1 1 0 1 0 1 1 0 1 1 0 0 1 1 0 1 0 1 1 1 1 1 1 1
  0 0 0 0 1 1 1 0 0 1 1 1 1 0 0 1 1 0 1 0 0 1 0 0 0 0 0 0 1 1 1 1 0 1 0 0
  0 1 1 0 1 1 0 1 0 1 1 0 0 1 1 1 1 1 0 1 0 1 1 1 0 0 0 0 0 0 1 1 1 0 1 0
  0 0 1 1 0 1 0 1 1 1 0 1 0 0 1 1 1 1 0 1 0 1 1 0 1 0 1 1 1 1 0 1 0 1 0 1
  0 1 1 0 0 1 0 1 0 0 0 0 0 1 0 0 0 1 0 1 1 0 0 1 0 0 1 0 1 0 0 1 1 0 1 1
  1 1 0 1 1 0 1 0 1 1 0 1 0 1 1 0 0 0 1 0 1 1 1 0 0 0 0 0 0 1 0 1 1 1 1 0
  0 0 0 1 1 0 1 1 0 1 0 0 1 1 1 1 0 1 0 1 0 1 0 1 1 0 1 0 0 0 0 0 1 1 0 0
  0 0 1 1 0 0 0 1 0 1 0 0 1 0 0 1 1 1 0 1 1 0 1 1 0 1 1 1 1 1 0 1 0 1 1 1
  0 1 0 0 1 0 1 0 1 1 0 1 0 0 1 0 1 0 1 1 1 1 1 1 1 0 0 0 1 0 0 0 1 1 0 0
  0 1 0 1 1 0 0 0 0 1 0 1 0 1 1 0 0 1 1 1 1 1 0 0 1 1 0 0 1 1 1 1 0 1 1 0
  0 0 0 1 1 0 0 0 1 1 1 0 1 0 0 0 1 1 0 0 0 0 0 0 1 0 0 1 1 0 1 0 1 0 1 1
  1 1 1 1 0 1 0 1 1 1 1 0 0 1 0 1 0 1 0 1 1 1 1 1 0 0 0 1 0 1 1 0 0 1 1 0
  1 1 0 0 1 0 1 1 0 0 0 1 0 0 0 1 0 0 0 1 1 1 1 0 1 0 0 0 1 1 1 1 0 0 0 0
  0 0 1 0 0 0 0 0 1 1 0 1 0 1 0 0 1 0 0 0 1 0 1 0 1 0 0 1 1 1 1 0 1 1 1 0
  0 0 1 0 0 0 0 0 0 0 1 1 1 1 1 0 1 0 0 1 1 1 0 0 0 0 1 1 0 0 1 0 0 1 0 1
  1 0 1 1 1 0 1 0 1 1 1 1 0 0 0 1 0 1 0 0 0 1 0 0 1 0 1 1 0 1 0 1 1 1 0 0
  0 0 1 0 1 1 0 1 1 1 1 1 1 0 0 0 1 0 0 0 1 0 0 0 0 1 0 0 1 1 1 0 0 1 0 1
  1 0 0 0 0 1 1 1 1 1 0 0 1 0 1 0 0 1 1 0 1 0 0 0 0 0 1 1 1 0 0 1 0 1 0 0
  0 0 1 1 1 0 1 0 1 0 0 0 1 1 1 0 0 0 1 1 0 1 0 1 1 0 1 1 1 0 0 0 0 1 1 0
  0 1 1 0 0 0 0 1 0 1 1 0 0 1 0 1 1 0 0 1 1 0 0 1 0 0 1 0 0 0 1 0 0 1 1 1
  0 1 0 1 1 1 0 0 0 0 1 1 0 1 1 0 0 1 0 1 1 1 0 1 0 0 0 0 1 1 0 1 1 0 0 1
  0 1 1 0 1 1 1 1 0 1 0 1 0 0 0 0 1 0 1 1 0 1 1 0 0 1 0 0 1 1 0 0 1 0 1 0
  0 0 0 1 1 1 1 1 0 1 0 0 0 1 0 1 0 1 0 1 1 0 0 1 0 1 1 0 1 0 1 1 1 1 0 0
  1 1 1 0 1 1 0 0 1 0 0 0 0 1 1 1 1 1 1 1 0 0 1 0 0 1 0 0 0 0 1 1 1 0 0 1
  1 1 1 0 0 1 1 0 0 1 1 1 0 0 0 0 0 0 1 1 0 0 1 1 1 0 0 0 1 1 0 0 1 1 1 0
  1 1 0 0 1 1 1 0 0 1 0 1 1 0 1 1 0 0 1 1 1 1 0 1 1 1 0 0 1 0 1 0 1 1 0 1
  0 0 1 1 1 0 1 1 0 1 0 1 0 1 1 1 0 0 0 1 0 1 1 1 1 0 1 0 1 0 1 0 0 1 0 1
  1 0 1 0 0 1 1 0 0 0 0 1 1 0 1 0 1 0 0 1 0 0 0 0 0 1 1 0 0 1 1 1 0 0 1 0
  0 0 1 0 0 0 1 1 1 0 0 1 1 1 0 0 0 1 1 1 0 0 0 0 1 0 1 0 1 1 1 1 0 0 1 0
  1 0 1 0 0 0 1 1 0 0 1 1 0 0 1 0 0 0 1 1 1 0 1 1 0 1 0 0 1 0 1 0 1 0 1 0
  1 1 1 1 0 0 1 1 1 0 0 1 0 0 1 1 1 0 1 0 0 1 1 0 1 0 0 0 1 1 0 0 0 0 1 1
  0 1 1 1 1 1 1 0 1 1 0 0 0 0 0 1 0 0 1 1 1 0 0 1 0 0 1 0 1 1 0 1 1 0 1 0
  1 1 0 1 1 1 0 0 0 1 0 1 0 1 0 1 1 1 0 1 0 0 0 0 1 1 1 0 0 1 0 1 1 1 1 1
  1 1 1 0 0 1 1 1 1 1 0 1 1 0 1 1 1 1 0 0 0 1 0 1 1 1 0 1 0 0 0 1 1 1 1 1
  0 0 1 0 0 1 0 1 1 0 1 0 1 1 1 1 0 0 0 1 0 1 1 1 0 1 1 0 1 1 1 1 1 1 1 0
  0 1 1 0 1 1 1 1 0 1 1 1 0 1 1 1 0 1 0 1 0 0 1 1 1 1 1 1 0 0 0 1 0 1 1 1
  0 1 1 1 0 1 1 1 0 1 1 0 0 0 0 0 1 0 0 1 0 0 0 0 1 1 1 0 0 0 1 1 0 1 0 0
  1 0 1 1 0 1 1 1 0 1 0 0 0 1 0 1 0 0 1 1 1 0 0 1 1 1 1 1 0 0 0 1 0 0 0 0
  0 1 1 1 0 1 0 0 1 0 1 0 1 0 0 1 1 0 1 0 1 1 1 1 0 1 0 0 0 1 1 0 0 0 0 1
  1 0 0 0 1 0 0 1 1 0 0 0 1 1 1 1 0 1 1 0 1 1 0 0 1 0 1 0 0 0 1 0 1 1 0 0
  1 0 1 0 1 0 0 1 0 1 0 1 0 0 1 1 0 0 0 1 1 0 1 0 0 1 1 0 0 1 1 0 0 1 0 0
  1 0 1 1 1 0 0 1 0 1 1 1 1 1 0 1 0 0 0 1 0 1 0 1 0 0 0 0 0 1 1 1 0 0 0 1
  1 0 0 1 1 1 0 1 1 0 0 0 1 1 0 0 1 1 1 0 0 1 0 0 0 0 0 1 0 1 0 0 0 0 0 1
  0 0 0 1 1 1 0 0 1 1 1 0 1 0 1 0 1 0 1 0 1 1 1 0 0 1 1 0 0 1 1 0 1 1 1 1
  1 1 0 0 1 1 1 0 0 1 0 0 1 0 1 1 0 0 1 0 1 1 1 1 0 1 1 0 0 1 0 1 0 1 1 1
  1 1 0 1 1 1 0 1 1 1 0 1 1 0 0 0 0 1 1 0 0 1 1 1 1 1 1 0 0 1 1 1 0 1 0 0
  1 1 0 0 1 0 1 0 1 1 1 0 0 1 1 1 0 1 1 1 0 1 0 1 0 0 1 1 0 0 1 1 1 0 0 1
  1 1 0 0 1 1 1 1 0 1 0 1 0 1 0 1 0 0 0 0 1 0 0 1 1 0 0 0 1 1 0 0 0 0 1 0
  1 1 0 1 0 0 1 0 0 1 1 0 1 1 1 1 1 1 0 1 1 0 1 0 0 1 0 0 1 1 1 1 0 1 1 0
  0 0 0 1 1 0 1 1 1 1 0 1 0 1 0 0 0 1 0 0 0 1 0 1 0 1 0 1 0 1 0 1 0 1 1 1
  1 1 0 0 0 1 1 0 0 1 0 0 0 1 1 1 1 0 1 0 1 0 1 1 0 1 1 1 0 0 0 1 1 1 0 0
  0 0 1 0 1 0 0 1 0 1 0 0 1 1 1 1 0 1 1 1 0 0 0 1 0 0 0 1 1 1 1 1 0 0 0 1
  1 0 0 0 0 0 1 1 0 0 0 1 1 1 1 0 1 0 0 0 1 0 0 0 1 1 1 0 0 0 1 1 1 1 1 1
  1 0 1 1 1 0 0 1 1 1 0 0 0 0 1 1 1 0 0 0 0 1 0 0 0 1 0 1 0 1 0 0 0 0 0 0
  0 0 0 1 1 1 0 1 0 0 0 0 0 1 1 0 1 1 1 0 1 0 1 0 1 1 1 0 0 1 0 0 0 0 0 0
  1 1 0 0 1 0 0 1 0 1 1 0 1 1 0 0 0 1 1 1 1 0 1 0 1 0 0 0 1 0 0 1 1 0 0 0
  1 0 0 0 1 1 1 1 0 0 1 0 0 1 1 0 1 1 1 0 0 1 1 1 0 1 1 0 1 0 0 1 1 0 0 0
  0 0 0 0 0 1 1 1 0 0 0 0 0 1 1 1 1 1 1 0 1 0 1 1 0 1 1 0 0 1 0 1 0 1 0 1
  0 1 0 0 1 0 0 0 0 0 1 0 1 1 0 1 0 1 0 0 0 1 0 1 1 1 0 1 0 1 1 0 0 1 1 0
  0 1 1 0 1 0 0 0 0 1 0 1 1 1 1 1 1 1 1 0 0 0 0 1 1 1 0 0 1 0 0 0 0 1 1 1
  0 1 0 1 0 0 0 0 1 0 1 0 1 1 0 0 1 0 1 1 1 0 0 0 1 1 1 1 0 1 0 0 1 0 1 0
  1 0 0 1 0 0 0 1 0 1 1 0 0 0 1 0 0 1 0 0 0 1 0 1 1 0 0 1 0 1 0 0 1 1 1 0
  1 0 0 0 0 1 0 1 0 0 1 1 1 0 1 0 0 1 1 0 0 1 1 1 1 0 1 1 0 1 0 0 0 1 0 1
  0 1 1 0 1 1 0 1 0 0 0 1 0 0 1 0 0 1 0 0 1 0 1 0 0 0 1 1 0 1 1 1 0 0 1 0
  0 0 0 0 1 1 1 1 1 0 0 0 0 0 0 0 0 0 1 0 0 1 0 1 1 1 0 0 0 0 0 0 1 0 1 0
  1 0 1 1 1 1 0 0 0 1 1 1 0 1 0 0 0 0 1 0 1 1 0 0 1 0 1 0 1 0 0 1 1 0 0 1
  1 1 1 0 0 1 1 1 1 1 1 1 0 1 1 0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</si>
  <si>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90.865308 (1.0)\nProfit:  1451.3058158698009\nRevenue:  1951.3058158698009\nExpense:  500.0\nNumber of container type  0  used: 1\nContainer index  0  utilization:  0.6310090833333455\nCenter of gravity: [6.04379061 1.42634468]\nItems' position in container index  0\nItem x y z\n0 0.0 0.0 0.0\n1 0.0 0.61 0.0\n2 0.0 1.22 0.0\n3 0.0 1.83 0.0\n4 0.31 0.0 0.0\n5 0.31 0.61 0.0\n6 0.31 1.22 0.0\n7 0.31 1.83 0.0\n8 0.62 0.0 0.0\n9 0.62 0.61 0.0\n10 0.62 1.22 0.0\n11 0.62 1.83 0.0\n12 0.9299999999999999 0.0 0.0\n13 0.9299999999999999 0.61 0.0\n14 0.9299999999999999 1.22 0.0\n15 0.9299999999999999 1.83 0.0\n16 1.24 0.0 0.0\n17 1.24 0.61 0.0\n18 1.24 1.22 0.0\n19 0.0 2.44 0.0\n20 0.0 2.6799999999999997 0.0\n21 0.33 2.44 0.0\n22 0.33 2.6799999999999997 0.0\n23 0.66 2.44 0.0\n24 0.66 2.6799999999999997 0.0\n25 0.99 2.44 0.0\n26 0.99 2.6799999999999997 0.0\n27 1.24 1.83 0.0\n28 1.24 2.0700000000000003 0.0\n29 1.32 2.44 0.0\n30 1.32 2.6799999999999997 0.0\n31 1.55 0.0 0.0\n32 1.55 0.24 0.0\n33 1.55 0.48 0.0\n34 1.55 0.72 0.0\n35 1.55 0.96 0.0\n36 1.55 1.2 0.0\n37 1.55 1.44 0.0\n38 1.57 1.83 0.0\n39 1.57 2.0700000000000003 0.0\n40 1.6500000000000001 2.44 0.0\n41 1.6500000000000001 2.6799999999999997 0.0\n42 1.8800000000000001 0.0 0.0\n43 1.8800000000000001 0.24 0.0\n44 1.8800000000000001 0.48 0.0\n45 1.8800000000000001 0.72 0.0\n46 1.8800000000000001 0.96 0.0\n47 1.8800000000000001 1.2 0.0\n48 1.8800000000000001 1.44 0.0\n49 1.9000000000000001 1.83 0.0\n50 1.9000000000000001 2.0700000000000003 0.0\n51 1.9800000000000002 2.44 0.0\n52 1.9800000000000002 2.6799999999999997 0.0\n53 2.21 0.0 0.0\n54 2.21 0.24 0.0\n55 2.21 0.48 0.0\n56 2.21 1.01 0.0\n57 2.23 1.83 0.0\n58 2.36 0.48 0.0\n59 2.36 1.1 0.0\n60 2.38 1.83 0.0\n61 2.4899999999999998 0.48 0.0\n62 2.4899999999999998 1.1 0.0\n63 2.51 1.83 0.0\n64 2.6199999999999997 0.48 0.0\n65 2.6199999999999997 1.1 0.0\n66 2.6399999999999997 1.83 0.0\n67 2.7499999999999996 0.48 0.0\n68 2.7499999999999996 1.1 0.0\n69 2.7699999999999996 1.83 0.0\n70 2.8799999999999994 0.48 0.0\n71 2.8799999999999994 1.1 0.0\n72 2.8999999999999995 1.83 0.0\n73 3.0099999999999993 0.48 0.0\n74 3.0099999999999993 1.1 0.0\n75 3.0299999999999994 1.83 0.0\n76 3.1399999999999992 0.48 0.0\n77 3.1399999999999992 1.1 0.0\n78 3.1599999999999993 1.83 0.0\n79 3.269999999999999 0.48 0.0\n80 3.269999999999999 1.1 0.0\n81 3.289999999999999 1.83 0.0\n82 3.399999999999999 0.48 0.0\n83 3.399999999999999 1.1 0.0\n84 3.419999999999999 1.83 0.0\n85 3.529999999999999 0.48 0.0\n86 3.529999999999999 1.1 0.0\n87 3.549999999999999 1.83 0.0\n88 3.659999999999999 0.48 0.0\n89 3.659999999999999 1.1 0.0\n90 3.679999999999999 1.83 0.0\n91 3.7899999999999987 0.48 0.0\n92 3.7899999999999987 1.1 0.0\n93 3.8099999999999987 1.83 0.0\n94 3.9199999999999986 0.48 0.0\n95 3.9199999999999986 1.1 0.0\n96 3.9399999999999986 1.83 0.0\n97 4.049999999999999 0.48 0.0\n98 4.049999999999999 1.1 0.0\n99 4.0699999999999985 1.83 0.0\n100 4.179999999999999 0.48 0.0\n101 4.179999999999999 1.1 0.0\n102 4.199999999999998 1.83 0.0\n103 4.309999999999999 0.48 0.0\n104 4.309999999999999 1.1 0.0\n105 4.329999999999998 1.83 0.0\n106 4.439999999999999 0.48 0.0\n107 4.439999999999999 1.1 0.0\n108 4.459999999999998 1.83 0.0\n109 4.5699999999999985 0.48 0.0\n110 4.5699999999999985 1.1 0.0\n111 4.589999999999998 1.83 0.0\n112 2.38 2.45 0.0\n113 2.51 2.45 0.0\n114 2.54 0.0 0.0\n115 2.6399999999999997 2.45 0.0\n116 2.67 0.0 0.0\n117 2.7699999999999996 2.45 0.0\n118 2.8 0.0 0.0\n119 2.8999999999999995 2.45 0.0\n120 2.9299999999999997 0.0 0.0\n121 3.0299999999999994 2.45 0.0\n122 3.0599999999999996 0.0 0.0\n123 3.1599999999999993 2.45 0.0\n124 3.1899999999999995 0.0 0.0\n125 3.289999999999999 2.45 0.0\n126 3.3199999999999994 0.0 0.0\n127 3.419999999999999 2.45 0.0\n128 3.4499999999999993 0.0 0.0\n129 3.549999999999999 2.45 0.0\n130 3.579999999999999 0.0 0.0\n131 3.679999999999999 2.45 0.0\n132 3.709999999999999 0.0 0.0\n133 3.8099999999999987 2.45 0.0\n134 3.839999999999999 0.0 0.0\n135 3.9399999999999986 2.45 0.0\n136 3.969999999999999 0.0 0.0\n137 4.0699999999999985 2.45 0.0\n138 4.099999999999999 0.0 0.0\n139 4.199999999999998 2.45 0.0\n140 4.229999999999999 0.0 0.0\n141 4.329999999999998 2.45 0.0\n142 4.3599999999999985 0.0 0.0\n143 4.459999999999998 2.45 0.0\n144 4.489999999999998 0.0 0.0\n145 4.589999999999998 2.45 0.0\n146 4.619999999999998 0.0 0.0\n147 4.699999999999998 0.48 0.0\n148 4.699999999999998 0.87 0.0\n149 4.699999999999998 1.26 0.0\n150 4.719999999999998 1.83 0.0\n151 4.719999999999998 2.22 0.0\n152 4.749999999999998 0.0 0.0\n153 4.829999999999998 0.48 0.0\n154 4.829999999999998 0.87 0.0\n155 4.829999999999998 1.26 0.0\n156 4.849999999999998 1.83 0.0\n157 4.849999999999998 2.22 0.0\n158 4.879999999999998 0.0 0.0\n159 4.959999999999998 0.48 0.0\n160 4.959999999999998 0.87 0.0\n161 4.959999999999998 1.26 0.0\n162 4.979999999999998 1.83 0.0\n163 4.979999999999998 2.22 0.0\n164 5.009999999999998 0.0 0.0\n165 5.089999999999998 0.48 0.0\n166 5.089999999999998 0.87 0.0\n167 5.089999999999998 1.26 0.0\n168 5.109999999999998 1.83 0.0\n169 5.109999999999998 2.22 0.0\n170 5.139999999999998 0.0 0.0\n171 5.219999999999998 0.48 0.0\n172 5.219999999999998 0.87 0.0\n173 5.219999999999998 1.26 0.0\n174 5.2399999999999975 1.83 0.0\n175 5.2399999999999975 2.22 0.0\n176 5.269999999999998 0.0 0.0\n177 5.349999999999998 0.48 0.0\n178 5.349999999999998 0.87 0.0\n179 5.349999999999998 1.26 0.0\n180 5.369999999999997 1.83 0.0\n181 5.369999999999997 2.22 0.0\n182 5.399999999999998 0.0 0.0\n183 5.479999999999998 0.48 0.0\n184 5.479999999999998 0.87 0.0\n185 5.479999999999998 1.26 0.0\n186 5.499999999999997 1.83 0.0\n187 5.499999999999997 2.22 0.0\n188 5.529999999999998 0.0 0.0\n189 5.609999999999998 0.48 0.0\n190 5.609999999999998 0.87 0.0\n191 5.609999999999998 1.26 0.0\n192 5.629999999999997 1.83 0.0\n193 5.629999999999997 2.22 0.0\n194 5.6599999999999975 0.0 0.0\n195 5.7399999999999975 0.48 0.0\n196 5.7399999999999975 0.87 0.0\n197 5.7399999999999975 1.26 0.0\n198 5.759999999999997 1.83 0.0\n199 5.759999999999997 2.22 0.0\n200 5.789999999999997 0.0 0.0\n201 5.869999999999997 0.48 0.0\n202 5.869999999999997 0.87 0.0\n203 5.869999999999997 1.26 0.0\n204 5.889999999999997 1.83 0.0\n205 5.889999999999997 2.22 0.0\n206 5.919999999999997 0.0 0.0\n207 5.999999999999997 0.48 0.0\n208 5.999999999999997 0.87 0.0\n209 5.999999999999997 1.26 0.0\n210 6.019999999999997 1.83 0.0\n211 6.019999999999997 2.22 0.0\n212 6.049999999999997 0.0 0.0\n213 6.129999999999997 0.48 0.0\n214 6.129999999999997 0.87 0.0\n215 6.129999999999997 1.26 0.0\n216 6.149999999999997 1.83 0.0\n217 6.149999999999997 2.22 0.0\n218 6.179999999999997 0.0 0.0\n219 6.259999999999997 0.48 0.0\n220 6.259999999999997 0.87 0.0\n221 6.259999999999997 1.26 0.0\n222 6.279999999999997 1.83 0.0\n223 6.279999999999997 2.22 0.0\n224 6.309999999999997 0.0 0.0\n225 6.389999999999997 0.48 0.0\n226 6.389999999999997 0.87 0.0\n227 6.389999999999997 1.26 0.0\n228 6.409999999999997 1.83 0.0\n229 6.409999999999997 2.22 0.0\n230 6.439999999999997 0.0 0.0\n231 6.519999999999997 0.48 0.0\n232 6.519999999999997 0.87 0.0\n233 6.519999999999997 1.26 0.0\n234 6.5399999999999965 1.83 0.0\n235 6.5399999999999965 2.22 0.0\n236 6.569999999999997 0.0 0.0\n237 6.649999999999997 0.48 0.0\n238 6.649999999999997 0.87 0.0\n239 6.649999999999997 1.26 0.0\n240 6.669999999999996 1.83 0.0\n241 6.669999999999996 2.22 0.0\n242 6.699999999999997 0.0 0.0\n243 6.779999999999997 0.48 0.0\n244 6.779999999999997 0.87 0.0\n245 6.779999999999997 1.26 0.0\n246 6.799999999999996 1.83 0.0\n247 6.799999999999996 2.22 0.0\n248 6.8299999999999965 0.0 0.0\n249 6.909999999999997 0.48 0.0\n250 6.909999999999997 0.87 0.0\n251 6.909999999999997 1.26 0.0\n252 6.929999999999996 1.83 0.0\n253 6.929999999999996 2.22 0.0\n254 6.959999999999996 0.0 0.0\n255 7.0399999999999965 0.48 0.0\n256 7.0399999999999965 0.87 0.0\n257 7.0399999999999965 1.26 0.0\n258 7.059999999999996 1.83 0.0\n259 7.059999999999996 2.22 0.0\n260 7.089999999999996 0.0 0.0\n261 7.169999999999996 0.48 0.0\n262 7.169999999999996 0.87 0.0\n263 7.169999999999996 1.26 0.0\n264 7.189999999999996 1.83 0.0\n265 7.189999999999996 2.22 0.0\n266 7.219999999999996 0.0 0.0\n267 7.299999999999996 0.48 0.0\n268 7.299999999999996 0.87 0.0\n269 7.299999999999996 1.26 0.0\n270 7.319999999999996 1.83 0.0\n271 7.319999999999996 2.22 0.0\n272 7.349999999999996 0.0 0.0\n273 7.429999999999996 0.48 0.0\n274 7.429999999999996 0.87 0.0\n275 7.429999999999996 1.26 0.0\n276 7.449999999999996 1.83 0.0\n277 7.449999999999996 2.22 0.0\n278 7.479999999999996 0.0 0.0\n279 7.559999999999996 0.48 0.0\n280 7.559999999999996 0.87 0.0\n281 7.559999999999996 1.26 0.0\n282 7.579999999999996 1.83 0.0\n283 7.579999999999996 2.22 0.0\n284 7.609999999999996 0.0 0.0\n285 7.689999999999996 0.48 0.0\n286 7.689999999999996 0.87 0.0\n287 7.689999999999996 1.26 0.0\n288 7.7099999999999955 1.83 0.0\n289 7.7099999999999955 2.22 0.0\n290 7.739999999999996 0.0 0.0\n291 7.819999999999996 0.48 0.0\n292 7.819999999999996 0.87 0.0\n293 7.819999999999996 1.26 0.0\n294 7.839999999999995 1.83 0.0\n295 7.839999999999995 2.22 0.0\n296 7.869999999999996 0.0 0.0\n297 7.949999999999996 0.48 0.0\n298 7.949999999999996 0.87 0.0\n299 7.949999999999996 1.26 0.0\n300 7.969999999999995 1.83 0.0\n301 7.969999999999995 2.22 0.0\n302 7.999999999999996 0.0 0.0\n303 8.079999999999997 0.48 0.0\n304 8.079999999999997 0.87 0.0\n305 8.079999999999997 1.26 0.0\n306 8.099999999999996 1.83 0.0\n307 8.099999999999996 2.22 0.0\n308 8.129999999999995 0.0 0.0\n309 8.209999999999997 0.48 0.0\n310 8.209999999999997 0.87 0.0\n311 8.209999999999997 1.26 0.0\n312 8.229999999999997 1.83 0.0\n313 8.229999999999997 2.22 0.0\n314 8.259999999999996 0.0 0.0\n315 8.339999999999998 0.48 0.0\n316 8.339999999999998 0.87 0.0\n317 8.339999999999998 1.26 0.0\n318 8.359999999999998 1.83 0.0\n319 8.359999999999998 2.22 0.0\n320 8.389999999999997 0.0 0.0\n321 8.469999999999999 0.48 0.0\n322 8.469999999999999 0.87 0.0\n323 8.469999999999999 1.26 0.0\n324 8.489999999999998 1.83 0.0\n325 4.719999999999998 2.6100000000000003 0.0\n326 4.839999999999998 2.6100000000000003 0.0\n327 4.959999999999998 2.6100000000000003 0.0\n328 5.079999999999998 2.6100000000000003 0.0\n329 5.199999999999998 2.6100000000000003 0.0\n330 8.489999999999998 2.22 0.0\n331 8.519999999999998 0.0 0.0\n332 8.6 0.48 0.0\n333 8.6 0.8899999999999999 0.0\n334 8.6 1.2999999999999998 0.0\n335 8.859999999999998 2.22 0.0\n336 8.889999999999997 0.0 0.0\n337 8.969999999999999 0.48 0.0\n338 8.969999999999999 0.8899999999999999 0.0\n339 8.969999999999999 1.2999999999999998 0.0\n340 8.969999999999999 1.7099999999999997 0.0\n341 9.149999999999999 1.7099999999999997 0.0\n342 9.229999999999997 2.22 0.0\n343 9.259999999999996 0.0 0.0\n344 9.309999999999999 1.7099999999999997 0.0\n345 9.339999999999998 0.48 0.0\n346 9.339999999999998 0.8899999999999999 0.0\n347 9.339999999999998 1.2999999999999998 0.0\n348 9.389999999999997 2.22 0.0\n349 9.419999999999996 0.0 0.0\n350 9.469999999999999 1.7099999999999997 0.0\n351 9.499999999999998 0.48 0.0\n352 9.499999999999998 0.8899999999999999 0.0\n353 9.499999999999998 1.2999999999999998 0.0\n354 9.549999999999997 2.22 0.0\n355 9.579999999999997 0.0 0.0\n356 9.629999999999999 1.7099999999999997 0.0\n357 9.659999999999998 0.48 0.0\n358 9.659999999999998 0.8899999999999999 0.0\n359 9.659999999999998 1.2999999999999998 0.0\n360 9.709999999999997 2.22 0.0\n361 9.739999999999997 0.0 0.0\n362 9.759999999999998 0.8899999999999999 0.0\n363 9.79 1.7099999999999997 0.0\n364 9.819999999999999 0.48 0.0\n365 9.979999999999999 1.2999999999999998 0.0\n366 10.029999999999998 2.22 0.0\n367 10.059999999999997 0.0 0.0\n368 10.079999999999998 0.8899999999999999 0.0\n369 10.11 1.7099999999999997 0.0\n370 10.139999999999999 0.48 0.0\n371 10.279999999999998 2.22 0.0\n372 10.309999999999997 0.0 0.0\n373 10.309999999999999 1.7099999999999997 0.0\n374 10.339999999999998 0.48 0.0\n375 10.339999999999998 0.9299999999999999 0.0\n376 10.689999999999998 2.22 0.0\n377 10.719999999999997 0.0 0.0\n378 10.719999999999999 1.7099999999999997 0.0\n379 10.749999999999998 0.48 0.0\n380 10.749999999999998 0.9299999999999999 0.0\n381 11.099999999999998 2.22 0.0\n382 11.129999999999997 0.0 0.0\n383 11.129999999999999 1.7099999999999997 0.0\n384 11.159999999999998 0.48 0.0\n385 11.159999999999998 0.9299999999999999 0.0\n386 11.509999999999998 2.22 0.0\n387 11.539999999999997 0.0 0.0\n388 11.54 1.7099999999999997 0.0\n389 11.569999999999999 0.48 0.0\n390 11.569999999999999 0.95 0.0\n391 0.0 0.0 0.37\n392 0.0 0.47 0.37\n393 0.0 0.94 0.37\n394 0.0 1.41 0.37\n395 0.0 1.88 0.37\n396 0.41 0.0 0.37\n397 0.41 0.47 0.37\n398 0.41 0.94 0.37\n399 0.41 1.3699999999999999 0.37\n400 0.41 1.8199999999999998 0.37\n401 0.82 0.0 0.37\n402 0.82 0.45 0.37\n403 0.82 0.9 0.37\n404 0.82 1.35 0.37\n405 0.82 1.8 0.37\n406 2.36 0.48 0.43\n407 2.36 0.9299999999999999 0.43\n408 2.36 1.38 0.43\n409 2.36 1.8299999999999998 0.43\n410 2.77 0.48 0.43\n411 2.77 0.9299999999999999 0.43\n412 2.77 1.38 0.43\n413 2.77 1.8299999999999998 0.43\n414 3.18 0.48 0.43\n415 3.18 0.9299999999999999 0.43\n416 5.3199999999999985 2.6100000000000003 0.0\n417 2.31 2.44 0.0\n418 11.919999999999998 2.22 0.0\n419 2.31 2.44 0.32\n420 11.919999999999998 2.22 0.32\n421 2.21 0.48 0.35\n422 2.21 1.01 0.35\n423 2.23 1.83 0.35\n424 2.28 0.48 0.35\n425 2.28 1.01 0.35\n426 1.23 0.0 0.37\n427 1.23 0.53 0.37\n428 1.23 1.06 0.37\n429 1.3 0.0 0.37\n430 1.3 0.53 0.37\n431 1.3 1.06 0.37\n432 1.37 0.0 0.37\n433 1.37 0.53 0.37\n434 1.37 1.06 0.37\n435 1.4400000000000002 0.0 0.37\n436 1.4400000000000002 0.53 0.37\n437 1.4400000000000002 1.06 0.37\n438 3.18 1.38 0.43\n439 3.18 1.91 0.43\n440 3.25 1.38 0.43\n441 3.25 1.91 0.43\n442 3.32 1.38 0.43\n443 3.5900000000000003 0.48 0.43\n444 3.6199999999999997 1.38 0.43\n445 3.89 0.48 0.43\n446 3.9199999999999995 1.38 0.43\n447 4.19 0.48 0.43\n448 4.22 1.38 0.43\n449 1.24 1.83 0.59\n450 1.54 1.83 0.59\n451 1.55 0.0 0.59\n452 1.55 0.82 0.59\n453 1.84 1.83 0.59\n454 5.799999999999999 2.6100000000000003 0.0\n455 5.919999999999999 2.6100000000000003 0.0\n456 6.039999999999999 2.6100000000000003 0.0\n457 6.159999999999999 2.6100000000000003 0.0\n458 6.279999999999999 2.6100000000000003 0.0\n459 6.3999999999999995 2.6100000000000003 0.0\n460 6.52 2.6100000000000003 0.0\n461 6.64 2.6100000000000003 0.0\n462 6.76 2.6100000000000003 0.0\n463 6.88 2.6100000000000003 0.0\n464 7.0 2.6100000000000003 0.0\n465 7.12 2.6100000000000003 0.0\n466 7.24 2.6100000000000003 0.0\n467 7.36 2.6100000000000003 0.0\n468 7.48 2.6100000000000003 0.0\n469 7.6000000000000005 2.6100000000000003 0.0\n470 7.720000000000001 2.6100000000000003 0.0\n471 7.840000000000001 2.6100000000000003 0.0\n472 7.960000000000001 2.6100000000000003 0.0\n473 8.08 2.6100000000000003 0.0\n474 8.2 2.6100000000000003 0.0\n475 8.319999999999999 2.6100000000000003 0.0\n476 8.62 1.83 0.0\n477 8.739999999999998 1.83 0.0\n478 4.719999999999998 2.6100000000000003 0.37\n479 4.839999999999998 2.6100000000000003 0.37\n480 4.959999999999998 2.6100000000000003 0.37\n481 5.079999999999998 2.6100000000000003 0.37\n482 5.199999999999998 2.6100000000000003 0.37\n483 5.3199999999999985 2.6100000000000003 0.42\n484 5.439999999999999 2.6100000000000003 0.42\n485 5.559999999999999 2.6100000000000003 0.42\n486 5.679999999999999 2.6100000000000003 0.42\n487 4.49 0.48 0.43\n488 4.49 0.86 0.43\n489 4.52 1.38 0.43\n490 4.52 1.7599999999999998 0.43\n491 5.799999999999999 2.6100000000000003 0.54\n492 5.919999999999999 2.6100000000000003 0.54\n493 6.039999999999999 2.6100000000000003 0.54\n494 6.159999999999999 2.6100000000000003 0.54\n495 6.279999999999999 2.6100000000000003 0.54\n496 6.3999999999999995 2.6100000000000003 0.54\n497 6.52 2.6100000000000003 0.54\n498 6.64 2.6100000000000003 0.54\n499 6.76 2.6100000000000003 0.54\n500 6.88 2.6100000000000003 0.54\n501 7.0 2.6100000000000003 0.54\n502 7.12 2.6100000000000003 0.54\n503 7.24 2.6100000000000003 0.54\n504 7.36 2.6100000000000003 0.54\n505 7.48 2.6100000000000003 0.54\n506 7.6000000000000005 2.6100000000000003 0.54\n507 7.720000000000001 2.6100000000000003 0.54\n508 7.840000000000001 2.6100000000000003 0.54\n509 7.960000000000001 2.6100000000000003 0.54\n510 8.08 2.6100000000000003 0.54\n511 8.2 2.6100000000000003 0.54\n512 8.319999999999999 2.6100000000000003 0.54\n513 8.62 1.83 0.54\n514 8.739999999999998 1.83 0.54\n515 0.0 2.44 0.59\n516 0.12 2.44 0.59\n517 0.24 2.44 0.59\n518 0.36 2.44 0.59\n519 0.48 2.44 0.59\n520 0.6 2.44 0.59\n521 0.72 2.44 0.59\n522 0.84 2.44 0.59\n523 0.96 2.44 0.59\n524 1.08 2.44 0.59\n525 1.85 0.0 0.59\n526 1.85 0.38 0.59\n527 1.85 0.76 0.59\n528 1.85 1.1400000000000001 0.59\n529 1.9700000000000002 0.0 0.59\n530 1.9700000000000002 0.38 0.59\n531 1.9700000000000002 0.76 0.59\n532 1.9700000000000002 1.1400000000000001 0.59\n533 2.0900000000000003 0.0 0.59\n534 2.2100000000000004 0.0 0.59\n535 2.3300000000000005 0.0 0.59\n536 8.489999999999998 2.22 0.59\n537 8.489999999999998 2.6 0.59\n538 8.519999999999998 0.0 0.59\n539 8.6 0.48 0.59\n540 8.6 0.86 0.59\n541 8.6 1.24 0.59\n542 8.609999999999998 2.22 0.59\n543 8.609999999999998 2.6 0.59\n544 8.639999999999997 0.0 0.59\n545 8.719999999999999 0.48 0.59\n546 8.719999999999999 0.86 0.59\n547 8.719999999999999 1.24 0.59\n548 8.729999999999997 2.22 0.59\n549 8.729999999999997 2.6 0.59\n550 8.759999999999996 0.0 0.59\n551 8.839999999999998 0.48 0.59\n552 8.839999999999998 0.86 0.59\n553 8.839999999999998 1.24 0.59\n554 8.849999999999996 2.22 0.59\n555 8.849999999999996 2.6 0.59\n556 8.879999999999995 0.0 0.59\n557 8.959999999999997 0.48 0.59\n558 8.959999999999997 0.86 0.59\n559 8.959999999999997 1.24 0.59\n560 8.959999999999997 1.62 0.59\n561 8.969999999999995 2.22 0.59\n562 8.969999999999995 2.6 0.59\n563 8.999999999999995 0.0 0.59\n564 9.079999999999997 0.48 0.59\n565 9.079999999999997 0.86 0.59\n566 9.079999999999997 1.24 0.59\n567 9.079999999999997 1.62 0.59\n568 9.089999999999995 2.22 0.59\n569 9.089999999999995 2.6 0.59\n570 9.119999999999994 0.0 0.59\n571 9.199999999999996 0.48 0.59\n572 9.199999999999996 0.86 0.59\n573 9.199999999999996 1.24 0.59\n574 9.199999999999996 1.62 0.59\n575 9.209999999999994 2.22 0.59\n576 9.209999999999994 2.6 0.59\n577 9.239999999999993 0.0 0.59\n578 9.319999999999995 0.48 0.59\n579 9.319999999999995 0.86 0.59\n580 9.319999999999995 1.24 0.59\n581 9.319999999999995 1.62 0.59\n582 9.329999999999993 2.22 0.59\n583 9.329999999999993 2.6 0.59\n584 9.359999999999992 0.0 0.59\n585 9.439999999999994 0.48 0.59\n586 9.439999999999994 0.86 0.59\n587 9.439999999999994 1.24 0.59\n588 9.439999999999994 1.62 0.59\n589 9.449999999999992 2.22 0.59\n590 9.449999999999992 2.6 0.59\n591 9.479999999999992 0.0 0.59\n592 9.559999999999993 0.48 0.59\n593 9.559999999999993 0.86 0.59\n594 9.559999999999993 1.24 0.59\n595 9.559999999999993 1.62 0.59\n596 9.569999999999991 2.22 0.59\n597 9.569999999999991 2.6 0.59\n598 9.59999999999999 0.0 0.59\n599 9.679999999999993 0.48 0.59\n600 9.679999999999993 0.96 0.59\n601 9.679999999999993 1.44 0.59\n602 9.68999999999999 2.22 0.59\n603 9.92999999999999 0.0 0.59\n604 10.009999999999993 0.48 0.59\n605 10.009999999999993 0.96 0.59\n606 10.279999999999998 2.22 0.6\n607 10.309999999999997 0.0 0.6\n608 10.309999999999999 1.7099999999999997 0.6\n609 10.339999999999998 0.48 0.6\n610 10.339999999999998 0.96 0.6\n611 10.609999999999998 2.22 0.6\n612 10.639999999999997 0.0 0.6\n613 10.639999999999999 1.7099999999999997 0.6\n614 10.669999999999998 0.48 0.6\n615 10.669999999999998 0.96 0.6\n616 10.939999999999998 2.22 0.6\n617 10.969999999999997 0.0 0.6\n618 10.969999999999999 1.7099999999999997 0.6\n619 10.999999999999998 0.48 0.6\n620 10.999999999999998 0.96 0.6\n621 11.269999999999998 2.22 0.6\n622 11.299999999999997 0.0 0.6\n623 11.299999999999999 1.7099999999999997 0.6\n624 11.329999999999998 0.48 0.6\n625 11.329999999999998 0.96 0.6\n626 11.629999999999997 0.0 0.6\n627 11.629999999999999 1.7099999999999997 0.6\n628 11.659999999999998 0.48 0.6\n629 11.659999999999998 0.96 0.6\n630 2.38 2.45 0.69\n631 2.54 0.0 0.69\n632 2.71 2.45 0.69\n633 2.87 0.0 0.69\n634 3.04 2.45 0.69\n635 3.2 0.0 0.69\n636 3.37 2.45 0.69\n637 3.5300000000000002 0.0 0.69\n638 3.7 2.45 0.69\n639 3.8600000000000003 0.0 0.69\n640 4.03 2.45 0.69\n641 4.19 0.0 0.69\n642 4.36 2.45 0.69\n643 4.5200000000000005 0.0 0.69\n644 4.699999999999998 0.48 0.69\n645 4.699999999999998 0.96 0.69\n646 4.699999999999998 1.44 0.69\n647 4.699999999999998 1.92 0.69\n648 4.8500000000000005 0.0 0.69\n649 5.0299999999999985 0.48 0.69\n650 5.0299999999999985 0.96 0.69\n651 5.0299999999999985 1.44 0.69\n652 5.0299999999999985 1.92 0.69\n653 5.180000000000001 0.0 0.69\n654 5.3599999999999985 0.48 0.69\n655 5.3599999999999985 0.96 0.69\n656 5.3599999999999985 1.44 0.69\n657 5.3599999999999985 1.92 0.69\n658 5.510000000000001 0.0 0.69\n659 5.689999999999999 0.48 0.69\n660 10.009999999999993 1.44 0.59\n661 10.009999999999993 1.8199999999999998 0.59\n662 10.01999999999999 2.22 0.59\n663 10.01999999999999 2.6 0.59\n664 10.129999999999992 1.44 0.59\n665 10.129999999999992 1.8199999999999998 0.59\n666 10.13999999999999 2.22 0.59\n667 10.13999999999999 2.6 0.59\n668 11.599999999999998 2.22 0.6\n669 11.599999999999998 2.6 0.6\n670 11.719999999999997 2.22 0.6\n671 11.719999999999997 2.6 0.6\n672 2.21 0.48 0.6699999999999999\n673 2.21 0.86 0.6699999999999999\n674 2.21 1.24 0.6699999999999999\n675 2.21 1.62 0.6699999999999999\n676 2.21 2.0 0.6699999999999999\n677 2.21 2.38 0.6699999999999999\n678 1.23 0.0 0.69\n679 1.23 0.38 0.69\n680 1.23 0.76 0.69\n681 1.23 1.1400000000000001 0.69\n682 1.35 0.0 0.69\n683 1.35 0.38 0.69\n684 1.35 0.76 0.69\n685 1.35 1.1400000000000001 0.69\n686 5.689999999999999 0.96 0.69\n687 5.689999999999999 1.3399999999999999 0.69\n688 5.689999999999999 1.7199999999999998 0.69\n689 5.689999999999999 2.0999999999999996 0.69\n690 5.809999999999999 0.96 0.69\n691 5.809999999999999 1.3399999999999999 0.69\n692 5.809999999999999 1.7199999999999998 0.69\n693 5.809999999999999 2.0999999999999996 0.69\n694 5.840000000000001 0.0 0.69\n695 5.929999999999999 0.96 0.69\n696 5.929999999999999 1.3399999999999999 0.69\n697 5.929999999999999 1.7199999999999998 0.69\n698 5.929999999999999 2.0999999999999996 0.69\n699 5.960000000000001 0.0 0.69\n700 6.019999999999999 0.48 0.69\n701 6.049999999999999 0.96 0.69\n702 6.049999999999999 1.3399999999999999 0.69\n703 6.049999999999999 1.7199999999999998 0.69\n704 6.049999999999999 2.0999999999999996 0.69\n705 6.080000000000001 0.0 0.69\n706 6.139999999999999 0.48 0.69\n707 6.169999999999999 0.96 0.69\n708 6.169999999999999 1.3399999999999999 0.69\n709 6.169999999999999 1.7199999999999998 0.69\n710 6.169999999999999 2.0999999999999996 0.69\n711 6.200000000000001 0.0 0.69\n712 6.259999999999999 0.48 0.69\n713 6.289999999999999 0.96 0.69\n714 6.289999999999999 1.3399999999999999 0.69\n715 6.289999999999999 1.7199999999999998 0.69\n716 6.289999999999999 2.0999999999999996 0.69\n717 6.320000000000001 0.0 0.69\n718 6.379999999999999 0.48 0.69\n719 6.409999999999999 0.96 0.69\n720 6.409999999999999 1.3399999999999999 0.69\n721 6.409999999999999 1.7199999999999998 0.69\n722 6.409999999999999 2.0999999999999996 0.69\n723 6.440000000000001 0.0 0.69\n724 6.499999999999999 0.48 0.69\n725 6.529999999999999 0.96 0.69\n726 6.529999999999999 1.3399999999999999 0.69\n727 6.529999999999999 1.7199999999999998 0.69\n728 6.529999999999999 2.0999999999999996 0.69\n729 6.560000000000001 0.0 0.69\n730 6.619999999999999 0.48 0.69\n731 6.6499999999999995 0.96 0.69\n732 6.6499999999999995 1.3399999999999999 0.69\n733 6.6499999999999995 1.7199999999999998 0.69\n734 6.6499999999999995 2.0999999999999996 0.69\n735 6.6800000000000015 0.0 0.69\n736 6.739999999999999 0.48 0.69\n737 6.77 0.96 0.69\n738 6.77 1.3399999999999999 0.69\n739 6.77 1.7199999999999998 0.69\n740 6.77 2.0999999999999996 0.69\n741 6.800000000000002 0.0 0.69\n742 6.859999999999999 0.48 0.69\n743 6.89 0.96 0.69\n744 6.89 1.3399999999999999 0.69\n745 6.89 1.7199999999999998 0.69\n746 6.89 2.0999999999999996 0.69\n747 6.920000000000002 0.0 0.69\n748 6.9799999999999995 0.48 0.69\n749 7.01 0.96 0.69\n750 7.01 1.3399999999999999 0.69\n751 7.01 1.7199999999999998 0.69\n752 7.01 2.0999999999999996 0.69\n753 7.040000000000002 0.0 0.69\n754 7.1 0.48 0.69\n755 7.13 0.96 0.69\n756 7.13 1.3399999999999999 0.69\n757 7.13 1.7199999999999998 0.69\n758 7.13 2.0999999999999996 0.69\n759 7.160000000000002 0.0 0.69\n760 7.22 0.48 0.69\n761 7.25 0.96 0.69\n762 7.25 1.3399999999999999 0.69\n763 7.25 1.7199999999999998 0.69\n764 7.25 2.0999999999999996 0.69\n765 7.280000000000002 0.0 0.69\n766 7.34 0.48 0.69\n767 7.37 0.96 0.69\n768 7.37 1.3399999999999999 0.69\n769 7.37 1.7199999999999998 0.69\n770 7.37 2.0999999999999996 0.69\n771 7.400000000000002 0.0 0.69\n772 7.46 0.48 0.69\n773 7.49 0.96 0.69\n774 7.49 1.3399999999999999 0.69\n775 7.49 1.7199999999999998 0.69\n776 7.49 2.0999999999999996 0.69\n777 7.520000000000002 0.0 0.69\n778 7.58 0.48 0.69\n779 7.61 0.96 0.69\n780 7.61 1.3399999999999999 0.69\n781 7.61 1.7199999999999998 0.69\n782 7.61 2.0999999999999996 0.69\n783 7.640000000000002 0.0 0.69\n784 7.7 0.48 0.69\n785 7.73 0.96 0.69\n786 7.73 1.3399999999999999 0.69\n787 7.73 1.7199999999999998 0.69\n788 7.73 2.0999999999999996 0.69\n789 7.7600000000000025 0.0 0.69\n790 7.82 0.48 0.69\n791 7.8500000000000005 0.96 0.69\n792 7.8500000000000005 1.3399999999999999 0.69\n793 7.8500000000000005 1.7199999999999998 0.69\n794 7.8500000000000005 2.0999999999999996 0.69\n795 7.880000000000003 0.0 0.69\n796 7.94 0.48 0.69\n797 7.970000000000001 0.96 0.69\n798 7.970000000000001 1.3399999999999999 0.69\n799 7.970000000000001 1.7199999999999998 0.69\n800 7.970000000000001 2.0999999999999996 0.69\n801 8.000000000000002 0.0 0.69\n802 8.06 0.48 0.69\n803 8.09 0.96 0.69\n804 8.09 1.3399999999999999 0.69\n805 8.09 1.7199999999999998 0.69\n806 8.09 2.0999999999999996 0.69\n807 8.120000000000001 0.0 0.69\n808 8.18 0.48 0.69\n809 8.209999999999999 0.96 0.69\n810 8.209999999999999 1.3399999999999999 0.69\n811 8.209999999999999 1.7199999999999998 0.69\n812 8.209999999999999 2.0999999999999996 0.69\n813 8.24 0.0 0.69\n814 8.299999999999999 0.48 0.69\n815 8.329999999999998 0.96 0.69\n816 8.329999999999998 1.3399999999999999 0.69\n817 8.329999999999998 1.7199999999999998 0.69\n818 8.329999999999998 2.0999999999999996 0.69\n819 8.36 0.0 0.69\n820 8.419999999999998 0.48 0.69\n821 8.449999999999998 0.96 0.69\n822 8.449999999999998 1.3399999999999999 0.69\n823 8.449999999999998 1.7199999999999998 0.69\n824 9.59999999999999 0.0 0.71\n825 9.679999999999993 0.48 0.71\n826 9.679999999999993 0.86 0.71\n827 9.679999999999993 1.24 0.71\n828 9.679999999999993 1.62 0.71\n829 9.68999999999999 2.22 0.71\n830 9.68999999999999 2.6 0.71\n831 9.71999999999999 0.0 0.71\n832 9.799999999999992 0.48 0.71\n833 9.799999999999992 0.86 0.71\n834 9.799999999999992 1.24 0.71\n835 9.799999999999992 1.62 0.71\n836 9.80999999999999 2.22 0.71\n837 9.80999999999999 2.6 0.71\n838 9.83999999999999 0.0 0.71\n839 9.919999999999991 0.48 0.71\n840 9.919999999999991 0.86 0.71\n841 9.959999999999988 0.0 0.71\n842 10.03999999999999 0.48 0.71\n843 10.03999999999999 0.86 0.71\n844 10.079999999999988 0.0 0.71\n845 10.15999999999999 0.48 0.71\n846 10.15999999999999 0.86 0.71\n847 10.279999999999998 2.22 0.72\n848 10.279999999999998 2.6 0.72\n849 10.309999999999997 0.0 0.72\n850 10.309999999999997 0.38 0.72\n851 10.309999999999997 0.76 0.72\n852 10.309999999999997 1.1400000000000001 0.72\n853 10.309999999999997 1.52 0.72\n854 10.399999999999997 2.22 0.72\n855 10.399999999999997 2.6 0.72\n856 10.429999999999996 0.0 0.72\n857 10.429999999999996 0.38 0.72\n858 10.429999999999996 0.76 0.72\n859 10.429999999999996 1.1400000000000001 0.72\n860 10.429999999999996 1.52 0.72\n861 10.519999999999996 2.22 0.72\n862 10.519999999999996 2.6 0.72\n863 10.549999999999995 0.0 0.72\n864 10.549999999999995 0.38 0.72\n865 10.549999999999995 0.76 0.72\n866 10.549999999999995 1.1400000000000001 0.72\n867 10.549999999999995 1.52 0.72\n868 10.639999999999995 2.22 0.72\n869 10.639999999999995 2.6 0.72\n870 10.669999999999995 0.0 0.72\n871 10.669999999999995 0.38 0.72\n872 10.669999999999995 0.76 0.72\n873 10.669999999999995 1.1400000000000001 0.72\n874 10.669999999999995 1.52 0.72\n875 10.759999999999994 2.22 0.72\n876 10.759999999999994 2.6 0.72\n877 10.789999999999994 0.0 0.72\n878 10.789999999999994 0.38 0.72\n879 10.789999999999994 0.76 0.72\n880 10.789999999999994 1.1400000000000001 0.72\n881 10.789999999999994 1.52 0.72\n882 10.879999999999994 2.22 0.72\n883 10.879999999999994 2.6 0.72\n884 10.909999999999993 0.0 0.72\n885 10.909999999999993 0.38 0.72\n886 10.909999999999993 0.76 0.72\n887 10.909999999999993 1.1400000000000001 0.72\n888 10.909999999999993 1.52 0.72\n889 10.999999999999993 2.22 0.72\n890 10.999999999999993 2.6 0.72\n891 11.029999999999992 0.0 0.72\n892 11.029999999999992 0.38 0.72\n893 11.029999999999992 0.76 0.72\n894 11.029999999999992 1.1400000000000001 0.72\n895 11.029999999999992 1.52 0.72\n896 11.119999999999992 2.22 0.72\n897 11.119999999999992 2.6 0.72\n898 11.149999999999991 0.0 0.72\n899 11.149999999999991 0.38 0.72\n900 11.149999999999991 0.76 0.72\n901 11.149999999999991 1.1400000000000001 0.72\n902 11.149999999999991 1.52 0.72\n903 11.239999999999991 2.22 0.72\n904 11.239999999999991 2.6 0.72\n905 11.26999999999999 0.0 0.72\n906 11.26999999999999 0.38 0.72\n907 11.26999999999999 0.76 0.72\n908 11.26999999999999 1.1400000000000001 0.72\n909 11.26999999999999 1.52 0.72\n910 11.35999999999999 2.22 0.72\n911 11.35999999999999 2.6 0.72\n912 11.38999999999999 0.0 0.72\n913 11.38999999999999 0.38 0.72\n914 11.38999999999999 0.76 0.72\n915 11.38999999999999 1.1400000000000001 0.72\n916 11.38999999999999 1.52 0.72\n917 11.47999999999999 2.22 0.72\n918 11.47999999999999 2.6 0.72\n919 11.50999999999999 0.0 0.72\n920 11.50999999999999 0.38 0.72\n921 11.50999999999999 0.76 0.72\n922 11.50999999999999 1.1400000000000001 0.72\n923 11.50999999999999 1.52 0.72\n924 11.629999999999988 0.0 0.72\n925 11.629999999999988 0.38 0.72\n926 11.629999999999988 0.76 0.72\n927 11.629999999999988 1.1400000000000001 0.72\n928 11.629999999999988 1.52 0.72\n929 11.749999999999988 0.0 0.72\n930 11.749999999999988 0.38 0.72\n931 11.749999999999988 0.76 0.72\n932 11.749999999999988 1.1400000000000001 0.72\n933 11.749999999999988 1.52 0.72\n934 11.869999999999987 0.0 0.72\n935 11.869999999999987 0.38 0.72\n936 11.869999999999987 0.76 0.72\n937 11.869999999999987 1.1400000000000001 0.72\n938 11.869999999999987 1.52 0.72\n939 11.869999999999987 1.9 0.72\n940 11.869999999999987 2.28 0.72\n941 3.18 1.38 0.75\n942 3.18 1.7599999999999998 0.75\n943 2.38 2.45 0.8099999999999999\n944 2.5 2.45 0.8099999999999999\n945 2.54 0.0 0.8099999999999999\n946 2.62 2.45 0.8099999999999999\n947 2.66 0.0 0.8099999999999999\n948 2.74 2.45 0.8099999999999999\n949 2.7800000000000002 0.0 0.8099999999999999\n950 2.8600000000000003 2.45 0.8099999999999999\n951 2.9000000000000004 0.0 0.8099999999999999\n952 2.9800000000000004 2.45 0.8099999999999999\n953 3.0200000000000005 0.0 0.8099999999999999\n954 3.1000000000000005 2.45 0.8099999999999999\n955 3.1400000000000006 0.0 0.8099999999999999\n956 3.2200000000000006 2.45 0.8099999999999999\n957 3.2600000000000007 0.0 0.8099999999999999\n958 3.3400000000000007 2.45 0.8099999999999999\n959 3.380000000000001 0.0 0.8099999999999999\n960 3.460000000000001 2.45 0.8099999999999999\n961 3.500000000000001 0.0 0.8099999999999999\n962 3.580000000000001 2.45 0.8099999999999999\n963 3.620000000000001 0.0 0.8099999999999999\n964 3.700000000000001 2.45 0.8099999999999999\n965 3.740000000000001 0.0 0.8099999999999999\n966 3.820000000000001 2.45 0.8099999999999999\n967 3.860000000000001 0.0 0.8099999999999999\n968 3.9400000000000013 2.45 0.8099999999999999\n969 3.9800000000000013 0.0 0.8099999999999999\n970 4.060000000000001 2.45 0.8099999999999999\n971 4.100000000000001 0.0 0.8099999999999999\n972 4.1800000000000015 2.45 0.8099999999999999\n973 4.2200000000000015 0.0 0.8099999999999999\n974 4.300000000000002 2.45 0.8099999999999999\n975 4.340000000000002 0.0 0.8099999999999999\n976 4.420000000000002 2.45 0.8099999999999999\n977 4.460000000000002 0.0 0.8099999999999999\n978 4.540000000000002 2.45 0.8099999999999999\n979 4.580000000000002 0.0 0.8099999999999999\n980 4.699999999999998 0.48 0.8099999999999999\n981 4.699999999999998 0.86 0.8099999999999999\n982 4.699999999999998 1.24 0.8099999999999999\n983 4.699999999999998 1.62 0.8099999999999999\n984 4.699999999999998 2.0 0.8099999999999999\n985 4.700000000000002 0.0 0.8099999999999999\n986 4.8199999999999985 0.48 0.8099999999999999\n987 4.819999999</t>
  </si>
  <si>
    <t>[90.865308, 90.86533600000001, 0.0]</t>
  </si>
  <si>
    <t>[[6.04379061, 1.42634468], [5.99000108, 1.40275794], [0, 0]]</t>
  </si>
  <si>
    <t>[0.63101219 0.63100617 0.        ]</t>
  </si>
  <si>
    <t>[[0 1 0 0 1 1 0 0 1 0 0 1 0 1 1 0 1 0 1 0 0 0 0 1 1 0 1 0 0 1 0 0 1 0 1 0
  1 0 1 0 0 1 1 1 1 0 1 0 0 1 1 1 0 1 0 1 1 1 1 0 1 1 1 0 0 1 0 0 1 1 1 1
  0 0 1 0 1 1 0 0 0 0 1 1 0 1 1 1 1 0 1 0 0 0 1 1 1 0 0 1 1 0 1 1 0 1 0 0
  0 0 1 1 1 1 0 1 0 0 0 1 0 0 1 1 1 0 1 1 0 1 1 1 1 0 0 0 1 1 1 1 0 1 0 0
  0 0 1 1 0 0 0 1 0 0 0 1 0 0 1 0 0 0 1 0 0 0 0 1 1 0 1 0 1 0 1 1 0 0 1 1
  0 0 0 1 1 1 1 0 0 1 0 0 0 1 0 0 1 0 1 1 1 0 0 1 1 1 1 0 1 1 1 0 1 0 1 1
  1 0 1 0 0 0 0 0 0 1 0 1 1 1 0 1 1 0 0 1 1 1 1 0 1 1 1 0 1 1 0 1 1 0 1 1
  1 1 1 1 1 0 0 0 1 0 0 1 0 1 0 1 1 0 0 1 0 1 1 0 1 0 1 1 0 0 0 1 1 0 1 1
  0 1 1 0 0 0 0 0 1 0 1 0 1 1 1 0 0 1 1 0 1 1 1 0 1 0 1 0 0 0 1 0 0 1 0 0
  1 1 0 0 1 0 0 0 0 0 0 0 1 1 1 0 0 1 1 0 0 0 0 0 1 1 1 1 0 0 0 0 0 0 1 0
  1 0 1 0 1 0 0 0 0 1 1 1 0 1 0 1 0 1 1 0 1 1 0 0 1 0 1 0 0 1 1 1 0 1 0 0
  1 1 0 0 0 1 1 0 1 0 1 0 1 0 0 1 0 0 0 1 0 1 1 1 0 0 1 1 0 1 1 0 1 0 1 0
  1 1 1 0 1 0 0 0 0 0 0 0 0 1 1 0 1 1 1 0 1 0 0 1 0 1 1 1 1 0 0 1 0 1 0 0
  0 1 0 0 1 1 0 1 0 0 0 0 0 0 1 0 0 1 1 1 0 1 0 0 1 1 0 1 0 0 1 0 1 1 0 0
  0 0 1 1 1 0 1 0 1 1 0 0 0 0 1 0 0 1 0 1 1 1 0 1 0 0 1 0 0 0 1 0 0 0 1 0
  1 1 0 1 0 0 0 0 1 0 1 1 1 1 1 0 0 0 1 1 0 1 0 0 0 0 0 1 0 1 1 0 0 0 0 1
  0 1 0 0 1 0 1 1 0 1 0 0 1 1 1 0 1 1 1 0 1 1 1 1 0 1 1 0 1 1 0 1 0 1 1 1
  0 1 1 0 1 0 0 0 1 1 1 0 0 0 1 0 1 1 0 0 1 1 0 1 1 1 1 1 1 0 1 1 1 1 0 0
  1 1 0 1 0 0 1 1 0 1 0 1 1 1 1 1 0 0 1 0 1 1 0 1 1 1 0 0 1 1 0 1 0 0 0 0
  0 1 0 1 1 1 1 0 0 0 1 1 1 0 1 0 1 0 0 0 1 1 0 1 0 0 1 0 1 1 0 0 0 1 1 1
  0 0 1 0 0 1 1 0 1 1 1 1 0 1 1 0 1 1 0 1 1 1 1 1 0 0 1 0 0 1 0 0 0 0 0 0
  0 0 0 1 1 1 0 1 0 0 1 1 1 1 1 0 1 0 1 1 1 1 1 1 0 1 0 0 0 1 1 1 0 1 1 1
  1 0 1 0 0 0 0 0 0 1 1 1 0 0 1 0 0 1 0 1 0 1 1 0 1 1 0 1 1 0 0 0 0 0 0 0
  0 1 1 1 0 1 0 0 1 1 1 0 1 1 1 0 0 0 0 1 1 0 1 0 0 0 0 1 1 0 0 1 0 1 0 1
  1 0 0 0 1 0 0 0 1 0 0 0 1 1 1 0 1 1 1 1 1 1 0 1 0 1 0 0 1 0 0 1 1 1 1 1
  1 0 0 0 0 1 1 1 1 0 1 1 0 0 0 0 0 1 0 1 1 1 0 1 0 0 1 0 0 0 1 0 1 0 1 1
  1 1 1 1 1 1 0 1 0 0 0 1 0 0 1 1 1 0 1 0 1 0 0 1 0 0 1 0 1 1 0 1 1 1 0 0
  0 1 0 0 1 1 1 1 0 0 1 0 0 1 1 0 0 1 0 1 0 0 0 0 1 0 0 0 1 0 0 0 1 1 0 0
  1 1 1 0 1 0 0 0 0 0 1 1 0 0 0 0 0 1 0 1 0 1 1 1 0 0 1 1 1 1 1 1 0 0 1 0
  1 0 1 0 0 1 1 0 0 0 1 1 1 0 1 1 1 0 0 1 1 1 0 0 1 0 1 1 1 0 0 1 0 1 0 0
  0 0 1 0 1 1 0 0 1 1 0 1 0 1 0 0 1 1 0 0 0 1 1 1 0 1 1 1 1 1 1 0 0 0 1 0
  0 1 0 1 1 0 1 0 0 0 0 1 0 1 0 1 1 1 0 0 1 0 1 0 1 1 0 1 0 0 1 1 0 0 0 1
  0 0 0 1 1 1 0 0 1 1 0 0 1 1 0 1 1 1 0 0 1 1 0 0 0 1 0 0 0 1 0 0 0 1 0 0
  0 0 1 1 1 0 1 0 1 1 0 1 1 0 1 0 1 0 0 0 0 1 0 0 0 1 1 1 0 1 0 1 1 0 0 0
  1 0 1 0 1 1 1 0 0 0 0 0 1 0 1 1 0 1 0 1 0 1 1 0 0 0 1 1 1 0 1 0 0 1 1 1
  1 1 0 1 1 1 1 1 0 0 0 1 1 1 0 0 0 0 0 0 1 1 1 0 0 1 1 1 1 1 0 0 0 0 0 1
  1 0 1 0 1 0 0 0 0 1 0 0 1 1 0 1 1 0 0 0 1 0 1 0 1 0 0 1 1 1 0 0 1 0 1 0
  1 1 0 0 1 1 0 0 0 1 1 1 1 0 0 0 1 1 0 0 1 1 0 1 1 0 0 1 1 0 1 1 0 1 0 1
  1 0 1 0 0 0 0 1 1 1 0 1 1 0 0 0 0 0 1 0 1 0 0 0 1 1 1 1 1 0 1 0 0 1 1 1
  0 1 1 0 0 1 1 0 0 0 1 0 1 0 0 1 0 1 0 0 0 0 0 0 1 0 0 0 1 1 1 1 0 1 0 0
  1 1 0 1 0 1 1 0 0 1 0 0 0 1 0 1 0 0 1 0 1 0 1 1 0 1 1 1 0 1 0 0 0 0 1 0
  1 0 0 1 0 1 0 1 1 0 1 1 1 1 0 0 1 1 1 0 1 0 1 1 1 0 0 0 0 1 0 0 0 1 0 1
  1 0 0 0 0 0 0 1 1 0 0 1 0 1 1 0 1 0 1 1 1 1 0 0 1 0 0 0 0 1 1 0 1 1 0 1
  0 0 0 1 1 0 1 0 1 1 0 0 0 1 0 1 0 1 0 0 1 1 0 1 0 0 0 1 0 0 0 1 0 0 1 0
  1 1 0 1 0 0 0 1 1 0 1 0 1 0 1 1 1 0 0 0 1 0 1 0 1 0 0 1 1 0 0 1 1 0 1 1
  1 0 0 1 0 1 0 1 1 1 0 0 0 1 0 0 0 0 1 1 1 1 0 0 1 0 1 0 1 1 1 0 0 0 0 0
  1 1 0 1 0 1 0 1 1 1 0 0 0 1 1 1 1 1 0 0 0 1 0 0 0 0 0 1 1 0 0 1 0 0 0 1
  0 1 0 0 1 0 1 0 0 1 1 1 1 1 0 0 1 0 1 0 1 0 1 0 1 0 1 1 1 0 1 1 0 1 0 1
  0 0 1 0 0 1 1 1 1 0 1 0 1 0 0 0 0 1 1 1 0 0 1 0 0 0 0 1 0 1 0 1 1 0 1 1
  0 1 1 0 1 1 1 1 1 0 0 1 1 1 0 0 0 1 1 1 0 1 0 1 0 1 0 1 0 0 0 0 1 1 0 1
  0 0 1 1 1 0 1 0 1 0 1 0 0 0 1 1 0 1 1 1 0 1 1 1 0 1 0 1 1 1 1 0 0 1 0 1
  1 0 1 0 0 1 1 0 0 1 0 1 0 0 1 0 0 1 0 1 0 1 1 0 1 1 0 1 1 0 0 0 1 0 1 1
  1 0 0 1 1 0 0 1 0 1 0 1 0 1 0 0 0 1 1 1 0 1 0 0 1 1 0 0 1 1 0 1 1 0 1 1
  0 0 0 0 1 0 1 0 0 0 0 0 1 1 1 0 0 1 1 0 0 1 0 1 0 0 0 1 0 1 0 1 0 0 1 0
  1 1 1 0 0 1 0 1 1 1 0 1 0 1 1 1 0 0 0 0 1 1 0 1 1 1 1 0 1 1 0 1 0 1 1 0
  1 0 0 0 0 1 0 0 1 0 0 1 0 0 1 0 1 1 0 1 0 0 1 1 0 1 1 1 1 0 1 0 1 1 1 0
  1 0 0 0 1 1 1 0 1 1 0 1 0 0 1 1 1 1 0 1 0 0 0 0 1 0 1 0 1 1 0 0 1 0 1 0
  0 1 1 0 0 1 1 1 1 0 0 1 0 1 0 1 0 1 0 0 0 0 0 0 1 0 0 1 0 0 1 1 1 0 0 1
  1 1 0 0 1 0 0 0 0 1 0 1 1 0 1 1 1 1 1 0 1 0 1 0 1 1 1 0 0 1 1 0 1 0 0 1
  0 0 1 0 0 0 1 0 1 1 0 1 0 0 1 1 0 0 0 0 1 1 1 1 0 1 0 1 0 0 1 1 1 1 0 0
  0 0 0 0 1 1 0 1 1 1 0 0 0 0 1 1 0 1 1 0 0 1 1 0 0 1 1 0 0 0 1 0 1 0 1 0
  1 0 1 1 0 1 0 0 1 0 1 0 0 1 1 0 1 1 1 1 0 1 0 1 0 0 1 0 0 0 0 0 1 0 1 1
  0 0 0 0 1 1 1 1 0 0 1 1 0 0 0 1 1 1 1 0 1 0 1 0 0 0 1 1 0 0 0 1 1 1 0 1
  1 1 0 0 0 1 0 0 0 1 0 1 1 0 0 0 1 1 0 1 1 0 1 0 0 0 1 1 1 0 1 0 1 0 0 0
  0 0 1 1 1 1 1 0 1 1 1 1 1 0 0 0 0 0 0 0 0 0 0 0 1 1 1 0 1 0 1 1 0 1 0 0
  1 0 1 1 0 1 0 0 0 0 1 1 1 0 0 1 1 1 1 0 1 1 1 0 0 1 0 0 0 1 1 0 1 0 0 1
  1 0 0 1 1 1 0 1 1 1 1 1 0 1 1 0 1 0 1 0 1 1 1 1 0 0 1 1 1 1 0 1 0 1 1 0
  1 0 0 0 1 0 1 0 1 0 0 0 1 1 1 1 0 0 0 0 1 1 1 0 0 1 1 0 1 0 1 0 1 0 1 0
  1 1 1 0 0 0 1 1 1 0 0 0 0 1 0 0 1 1 1 1 1 1 0 0 0 0 1 0 1 0 1 1 0 1 0 0
  1 0 0 1 1 0 0 0 0 1 1 1 1 1 0 1 1 1 0 0 1 1 1 1 0 0 1 1 0 1 1 0 0 0 1 0
  0 1 0 1 1 1 0 0 0 1 0 0 1 0 1 1 0 1 0 1 0 0 0 1 1 1 0 1 0 1 1 0 1 0 0 1
  0 1 1 0 0 0 0 0 1 1 1 0 1 1 0 0 1 1 1 1 0 0 1 0 0 1 1 0 1 0 0 1 0 1 1 0
  0 1 0 0 0 1 0 0 0 1 1 1 0 0 1 1 0 1 0 0 0 1 1 0 1 1 0 1 0 0 1 0 0 1 0 1
  0 1 1 1 0 0 1 0 1 1 1 0 1 1 0 1 0 0 1 0 0 0 1 1 1 1 1 1 0 1 0 1 0 0 1 1
  0 0 0 0 1 1 0 1 1 0 0 0 1 0 1 1 1 0 0 0 1 1 0 0 0 1 1 0 1 0 1 0 1 1 0 0
  0 1 0 0 0 0 0 1 1 1 0 0 1 0 1 1 0 1 0 0 1 1 1 0 0 1 1 1 0 1 0 0 1 0 1 1
  0 0 1 0 1 1 0 0 0 1 0 0 1 0 1 0 1 1 1 0 1 0 1 0 0 0 1 1 0 1 0 0 1 1 0 1
  1 0 1 0 0 1 1 0 0 0 0 1 1 1 0 1 1 1 0 0 0 0 1 0 1 1 1 0 0 0 0 0 0 1 0 1
  1 0 0 0 0 0 1 1 0 0 1 0 1 0 0 1 0 1 1 0 1 0 0 0 0 1 0 1 0 0 1 0 0 1 0 1
  0 0 1 1 1 1 1 0 0 1 1 1 0 0 1 1 0 0 1 0 0 0 0 0 1 1 0 0 1 1 1 0 0 1 0 1
  0 1 0 0 1 1 1 0 1 1 0 1 1 1 1 0 1 1 1 0 1 1 1 0 0 0 1 1 0 0 1 0 0 0 1 0
  0 0 1 0 0 0 0 1 1 1 1 1 0 0 0 1 0 0 0 0 1 1 1 0 1 1 1 0 0 1 1 1 1 0 0 1
  0 1 1 1 1 0 1 1 0 0 0 1 1 1 0 1 1 1 0 0 0 1 0 0 1 1 0 0 1 1 1 1 0 1 1 0
  1 1 1 0 1 1 0 0 0 1 0 1 1 1 0 1 1 1 1 1 1 1 1 1 0 0 1 0 0 1 1 0 0 0 1 1
  1 0 1 1 1 0 0 1 0 1 1 1 1 0 1 0 0 1 1 0 1 0 1 0 0 0 0 0 0 1 1 0 1 0 0 0
  0 1 0 1 0 1 0 0 0 0 0 1 1 0 0 0 1 1 1 1 0 0 1 0 0 1 1 1 1 1 0 0 0 0 0 1
  0 0 1 0 1 1 1 0 0 0 1 1 1 0 0 1 0 0 0 0 1 1 0 1 0 1 0 1 0 1 0 1 0 0 1 1
  0 0 1 0 1 0 0 0 1 1 0 1 0 0 0 1 0 1 0 0 1 1 1 0 0 1 0 1 1 0 1 0 0 1 1 1
  0 0 0 1 0 0 1 0 0 1 1 1 0 1 0 1 1 1 0 1 0 1 1 0 0 0 1 1 1 0 0 1 0 0 0 1
  0 1 0 1 1 1 1 0 0 0 1 1 1 0 0 0 1 0 0 1 1 1 0 0 1 0 0 0 0 1 1 1 1 1 1 1
  0 1 1 0 0 0 1 0 1 0 1 1 0 1 0 1 0 1 1 0 1 0 0 1 1 0 1 1 0 0 1 0 0 1 1 0
  1 0 1 1 1 0 0 0 1 0 0 0 0 0 1 0 1 1 1 1 1 1 1 1 1 0 1 1 0 0 0 1 0 0 1 0
  0 0 1 1 1 1 0 1 0 1 0 1 0 0 1 1 0 0 1 1 1 0 0 1 0 0 0 0 1 1 1 1 0 1 1 1
  1 1 1 1 1 0 1 0 1 1 1 1 1 1 0 0 0 0 0 0 0 1 0 0 0 1 0 1 0 1 1 1 1 0 1 1
  1 0 0 0 0 1 0 1 1 1 1 1 1 0 0 1 0 0 0 0 1 1 0 1 0 1 1 0 1 1 0 1 1 1 0 0
  1 0 0 1 0 0 0 1 0 0 1 0 0 1 1 0 0 1 0 1 0 0 0 0 1 0 0 1 1 0 1 0 0 1 1 1
  1 1 1 0 0 0 1 0 0 1 0 1 1 0 0 0 0 1 0 0 1 1 0 1 1 0 0 0 0 1 0 0 1 1 1 1
  0 0 0 0 1 1 0 0 1 1 0 0 0 0 1 1 0 0 0 0 1 1 0 1 1 1 0 1 1 0 0 0 1 0 0 0
  1 1 0 1 0 0 0 0 1 0 0 1 1 1 0 0 1 1 1 0 0 1 0 1 0 1 0 1 0 1 0 0 0 0 1 1
  0 0 0 0 1 1 0 0 1 1 0 1 1 0 1 1 1 0 0 0 0 0 1 1 1 0 0 0 0 1 0 1 0 1 1 0
  1 1 1 1 0 0 1 1 1 1 0 0 0 1 1 0 1 0 0 1 1 1 0 1 1 0 0 0 1 0 1 0 0 1 0 0
  0 1 0 0 1 0 1 1 0 0 0 0 1 0 0 1 1 0 1 1 0 0 0 0 1 0 1 0 0 0 1 1 0 1 1 1
  0 0 1 0 0 0 1 1 1 0 1 0 1 0 1 0 0 1 0 1 0 1 0 1 1 0 0 0 1 0 0 1 0 1 1 0
  1 0 0 1 1 0 1 0 0 1 1 1 0 0 1 0 1 0 1 0 0 0 1 1 0 0 1 1 0 0 1 0 0 1 1 0
  0 1 1 0 0 0 0 1 0 1 0 1 1 0 1 1 0 1 1 1 1 0 0 1 0 1 0 1 1 0 0 0 0 1 1 1
  1 0 1 0 1 0 0 1 1 0 1 1 0 1 0 1 1 0 0 1 1 1 1 1 1 1 1 0 1 0 0 1 0 0 1 0
  1 0 0 0 1 1 1 0 1 1 0 1 0 1 0 1 0 0 1 0 1 1 0 1 0 0 1 0 1 0 1 0 0 1 1 1
  1 1 1 0 0 0 1 0 0 1 1 1 1 0 1 1 1 0 0 0 0 0 0 1 0 1 1 0 1 1 0 0 1 0 0 1
  0 1 0 1 1 1 1 0 1 0 0 1 1 1 1 1 1 0 0 0 0 1 0 0 0 0 1 0 1 1 0 0 1 0 1 0
  1 1 0 1 1 0 1 1 0 0 1 1 1 0 1 1 0 0 1 0 0 0 1 0 1 0 1 1 0 0 1 0 0 0 1 1
  1 0 0 0 1 1 1 1 0 0 1 0 1 0 1 0 0 0 1 0 0 1 0 0 0 0 0 1 1 0 0 0 0 1 0 1
  1 0 0 0 0 1 1 0 1 0 1 1 0 1 1 0 1 1 1 1 1 0 0 0 1 0 1 1 0 0 1 0 1 1 0 1
  0 0 1 0 1 0 1 1 0 0 1 1 0 0 0 0 1 1 0 0 0 1 0 0 0 0 1 0 1 1 1 1 1 0 1 0
  0 0 0 0 0 1 0 0 0 1 0 1 1 1 1 0 1 1 1 0 0 1 1 0 1 1 0 0 1 0 0 1 0 1 1 0
  1 0 1 0 1 1 1 0 0 1 1 0 1 0 1 0 0 0 1 1 1 0 1 0 0 1 1 1 0 1 1 1 0 0 1 1
  1 1 1 1 0 0 1 1 0 1 0 0 0 0 1 1 1 0 0 0 0 0 1 0 0 0 0 1 0 0 1 1 0 0 1 1
  0 0 1 1 0 1 0 0 1 1 1 1 0 0 0 0 1 1 0 1 0 0 0 0 0 1 1 0 0 1 0 0 0 0 1 1
  0 1 0 1 1 0 0 1 1 1 0 0 0 1 0 0 1 0 0 1 0 1 0 0 1 0 1 1 0 1 0 0 1 0 0 0
  0 1 1 0 0 0 1 0 1 1 0 1 1 1 1 0 0 1 0 1 1 1 1 1 0 0 1 1 1 0 1 1 0 1 0 1
  1 0 1 1 1 0 0 1 1 0 0 0 1 0 1 1 1 0 1 0 0 0 0 0 1 0 1 0 1 0 0 0 0 1 1 0
  0 1 0 0 1 0 1 0 1 0 0 1 0 0 0 1 1 1 0 0 1 0 0 1 0 1 1 0 0 1 0 1 0 0 1 1
  1 1 1 1 0 0 1 0 0 1 0 0 0 1 1 0 1 0 0 1 1 0 0 1 1 0 1 1 1 0 1 0 0 1 1 0
  1 0 1 0 1 0 1 0 0 1 1 0 1 0 1 1 0 0 1 1 0 1 0 0 0 0 1 0 1 1 1 1 1 0 0 0
  0 0 1 1 1 1 0 1 0 0 1 1 0 0 0 1 0 0 1 0 0 1 1 0 0 0 1 1 0 0 1 0 1 0 1 0
  1 1 0 0 1 1 0 1 1 1 0 1 1 1 0 1 1 0 1 0 1 0 1 0 0 1 1 0 1 0 1 1 0 0 0 1
  1 1 1 0 1 1 0 0 0 1 1 0 0 1 1 0 1 0 0 0 0 0 0 0 1 1 0 1 1 0 1 0 1 0 1 0
  0 0 0 0 0 1 0 0 1 1 0 1 0 0 1 0 1 0 1 1 0 0 0 0 0 1 1 1 0 0 1 0 1 1 0 0
  0 1 0 1 0 0 1 1 1 0 1 0 1 1 1 1 0 1 0 1 0 0 1 0 1 1 1 0 0 1 1 0 1 0 0 1
  1 0 1 0 0 0 0 0 0 0 0 1 1 0 0 1 0 1 0 0 1 1 0 1 1 1 0 1 0 0 1 1 1 0 0 0
  0 0 1 0 0 0 1 1 1 0 0 1 1 0 0 0 1 1 0 1 0 1 1 1 1 1 1 1 1 1 0 1 0 1 1 1
  1 1 1 0 1 0 1 1 0 0 1 0 0 1 1 1 1 1 0 0 1 1 0 0 0 0 1 0 0 1 0 0 1 1 1 1
  0 1 0 1 1 1 0 0 0 0 0 1 0 1 1 0 0 1 0 0 1 0 0 0 1 0 1 0 0 1 1 1 0 0 0 1
  0 1 0 0 0 0 1 0 0 0 1 0 0 1 0 1 0 1 1 1 0 1 0 0 0 0 1 1 0 0 0 1 0 0 1 0
  0 0 0 0 0 1 1 0 0 1 0 0 0 1 1 1 0 0 1 0 1 0 1 0 0 0 1 1 1 1 0 1 0 0 1 0
  0 0 0 0 0 0 0 0 1 1 0 0 0 0 0 1 1 0 1 1 0 1 0 0 1 0 0 0 0 0 0 0 1 0 0 0
  1 0 0 1 0 0 1 0 1 1 0 0 0 0 0 0 1 0 1 0 1 0 0 1 1 1 0 0 1 1 1 0 0 1 0 0
  0 1 1 1 0 1 0 0 0 1 0 1 0 0 1 0 0 1 1 1 0 0 0 0 0 0 0 0 1 1 0 0 0 1 1 1
  1 1 1 1 1 0 1 0 0 0 0 1 0 1 1 0 1 0 1 1 0 1 1 0 0 0 1 1 1 0 1 1 1 1 0 0
  0 1 1 0 0 1 0 1 1 0 1 0 0 0 1 1 0 0 1 0 0 0 1 0 0 1 1 1 1 1 1 0 1 1 0 0
  1 1 1 0 0 0 0 1 0 1 0 0 1 1 0 1 1 0 0 0 1 0 0 0 0 1 1 0 1 0 1 1 1 0 1 1
  0 1 0 1 0 1 0 0 1 0 0 1 0 1 1 0 1]
 [1 0 1 1 0 0 1 1 0 1 1 0 1 0 0 1 0 1 0 1 1 1 1 0 0 1 0 1 1 0 1 1 0 1 0 1
  0 1 0 1 1 0 0 0 0 1 0 1 1 0 0 0 1 0 1 0 0 0 0 1 0 0 0 1 1 0 1 1 0 0 0 0
  1 1 0 1 0 0 1 1 1 1 0 0 1 0 0 0 0 1 0 1 1 1 0 0 0 1 1 0 0 1 0 0 1 0 1 1
  1 1 0 0 0 0 1 0 1 1 1 0 1 1 0 0 0 1 0 0 1 0 0 0 0 1 1 1 0 0 0 0 1 0 1 1
  1 1 0 0 1 1 1 0 1 1 1 0 1 1 0 1 1 1 0 1 1 1 1 0 0 1 0 1 0 1 0 0 1 1 0 0
  1 1 1 0 0 0 0 1 1 0 1 1 1 0 1 1 0 1 0 0 0 1 1 0 0 0 0 1 0 0 0 1 0 1 0 0
  0 1 0 1 1 1 1 1 1 0 1 0 0 0 1 0 0 1 1 0 0 0 0 1 0 0 0 1 0 0 1 0 0 1 0 0
  0 0 0 0 0 1 1 1 0 1 1 0 1 0 1 0 0 1 1 0 1 0 0 1 0 1 0 0 1 1 1 0 0 1 0 0
  1 0 0 1 1 1 1 1 0 1 0 1 0 0 0 1 1 0 0 1 0 0 0 1 0 1 0 1 1 1 0 1 1 0 1 1
  0 0 1 1 0 1 1 1 1 1 1 1 0 0 0 1 1 0 0 1 1 1 1 1 0 0 0 0 1 1 1 1 1 1 0 1
  0 1 0 1 0 1 1 1 1 0 0 0 1 0 1 0 1 0 0 1 0 0 1 1 0 1 0 1 1 0 0 0 1 0 1 1
  0 0 1 1 1 0 0 1 0 1 0 1 0 1 1 0 1 1 1 0 1 0 0 0 1 1 0 0 1 0 0 1 0 1 0 1
  0 0 0 1 0 1 1 1 1 1 1 1 1 0 0 1 0 0 0 1 0 1 1 0 1 0 0 0 0 1 1 0 1 0 1 1
  1 0 1 1 0 0 1 0 1 1 1 1 1 1 0 1 1 0 0 0 1 0 1 1 0 0 1 0 1 1 0 1 0 0 1 1
  1 1 0 0 0 1 0 1 0 0 1 1 1 1 0 1 1 0 1 0 0 0 1 0 1 1 0 1 1 1 0 1 1 1 0 1
  0 0 1 0 1 1 1 1 0 1 0 0 0 0 0 1 1 1 0 0 1 0 1 1 1 1 1 0 1 0 0 1 1 1 1 0
  1 0 1 1 0 1 0 0 1 0 1 1 0 0 0 1 0 0 0 1 0 0 0 0 1 0 0 1 0 0 1 0 1 0 0 0
  1 0 0 1 0 1 1 1 0 0 0 1 1 1 0 1 0 0 1 1 0 0 1 0 0 0 0 0 0 1 0 0 0 0 1 1
  0 0 1 0 1 1 0 0 1 0 1 0 0 0 0 0 1 1 0 1 0 0 1 0 0 0 1 1 0 0 1 0 1 1 1 1
  1 0 1 0 0 0 0 1 1 1 0 0 0 1 0 1 0 1 1 1 0 0 1 0 1 1 0 1 0 0 1 1 1 0 0 0
  1 1 0 1 1 0 0 1 0 0 0 0 1 0 0 1 0 0 1 0 0 0 0 0 1 1 0 1 1 0 1 1 1 1 1 1
  1 1 1 0 0 0 1 0 1 1 0 0 0 0 0 1 0 1 0 0 0 0 0 0 1 0 1 1 1 0 0 0 1 0 0 0
  0 1 0 1 1 1 1 1 1 0 0 0 1 1 0 1 1 0 1 0 1 0 0 1 0 0 1 0 0 1 1 1 1 1 1 1
  1 0 0 0 1 0 1 1 0 0 0 1 0 0 0 1 1 1 1 0 0 1 0 1 1 1 1 0 0 1 1 0 1 0 1 0
  0 1 1 1 0 1 1 1 0 1 1 1 0 0 0 1 0 0 0 0 0 0 1 0 1 0 1 1 0 1 1 0 0 0 0 0
  0 1 1 1 1 0 0 0 0 1 0 0 1 1 1 1 1 0 1 0 0 0 1 0 1 1 0 1 1 1 0 1 0 1 0 0
  0 0 0 0 0 0 1 0 1 1 1 0 1 1 0 0 0 1 0 1 0 1 1 0 1 1 0 1 0 0 1 0 0 0 1 1
  1 0 1 1 0 0 0 0 1 1 0 1 1 0 0 1 1 0 1 0 1 1 1 1 0 1 1 1 0 1 1 1 0 0 1 1
  0 0 0 1 0 1 1 1 1 1 0 0 1 1 1 1 1 0 1 0 1 0 0 0 1 1 0 0 0 0 0 0 1 1 0 1
  0 1 0 1 1 0 0 1 1 1 0 0 0 1 0 0 0 1 1 0 0 0 1 1 0 1 0 0 0 1 1 0 1 0 1 1
  1 1 0 1 0 0 1 1 0 0 1 0 1 0 1 1 0 0 1 1 1 0 0 0 1 0 0 0 0 0 0 1 1 1 0 1
  1 0 1 0 0 1 0 1 1 1 1 0 1 0 1 0 0 0 1 1 0 1 0 1 0 0 1 0 1 1 0 0 1 1 1 0
  1 1 1 0 0 0 1 1 0 0 1 1 0 0 1 0 0 0 1 1 0 0 1 1 1 0 1 1 1 0 1 1 1 0 1 1
  1 1 0 0 0 1 0 1 0 0 1 0 0 1 0 1 0 1 1 1 1 0 1 1 1 0 0 0 1 0 1 0 0 1 1 1
  0 1 0 1 0 0 0 1 1 1 1 1 0 1 0 0 1 0 1 0 1 0 0 1 1 1 0 0 0 1 0 1 1 0 0 0
  0 0 1 0 0 0 0 0 1 1 1 0 0 0 1 1 1 1 1 1 0 0 0 1 1 0 0 0 0 0 1 1 1 1 1 0
  0 1 0 1 0 1 1 1 1 0 1 1 0 0 1 0 0 1 1 1 0 1 0 1 0 1 1 0 0 0 1 1 0 1 0 1
  0 0 1 1 0 0 1 1 1 0 0 0 0 1 1 1 0 0 1 1 0 0 1 0 0 1 1 0 0 1 0 0 1 0 1 0
  0 1 0 1 1 1 1 0 0 0 1 0 0 1 1 1 1 1 0 1 0 1 1 1 0 0 0 0 0 1 0 1 1 0 0 0
  1 0 0 1 1 0 0 1 1 1 0 1 0 1 1 0 1 0 1 1 1 1 1 1 0 1 1 1 0 0 0 0 1 0 1 1
  0 0 1 0 1 0 0 1 1 0 1 1 1 0 1 0 1 1 0 1 0 1 0 0 1 0 0 0 1 0 1 1 1 1 0 1
  0 1 1 0 1 0 1 0 0 1 0 0 0 0 1 1 0 0 0 1 0 1 0 0 0 1 1 1 1 0 1 1 1 0 1 0
  0 1 1 1 1 1 1 0 0 1 1 0 1 0 0 1 0 1 0 0 0 0 1 1 0 1 1 1 1 0 0 1 0 0 1 0
  1 1 1 0 0 1 0 1 0 0 1 1 1 0 1 0 1 0 1 1 0 0 1 0 1 1 1 0 1 1 1 0 1 1 0 1
  0 0 1 0 1 1 1 0 0 1 0 1 0 1 0 0 0 1 1 1 0 1 0 1 0 1 1 0 0 1 1 0 0 1 0 0
  0 1 1 0 1 0 1 0 0 0 1 1 1 0 1 1 1 1 0 0 0 0 1 1 0 1 0 1 0 0 0 1 1 1 1 1
  0 0 1 0 1 0 1 0 0 0 1 1 1 0 0 0 0 0 1 1 1 0 1 1 1 1 1 0 0 1 1 0 1 1 1 0
  1 0 1 1 0 1 0 1 1 0 0 0 0 0 1 1 0 1 0 1 0 1 0 1 0 1 0 0 0 1 0 0 1 0 1 0
  1 1 0 1 1 0 0 0 0 1 0 1 0 1 1 1 1 0 0 0 1 1 0 1 1 1 1 0 1 0 1 0 0 1 0 0
  1 0 0 1 0 0 0 0 0 1 1 0 0 0 1 1 1 0 0 0 1 0 1 0 1 0 1 0 1 1 1 1 0 0 1 0
  1 1 0 0 0 1 0 1 0 1 0 1 1 1 0 0 1 0 0 0 1 0 0 0 1 0 1 0 0 0 0 1 1 0 1 0
  0 1 0 1 1 0 0 1 1 0 1 0 1 1 0 1 1 0 1 0 1 0 0 1 0 0 1 0 0 1 1 1 0 1 0 0
  0 1 1 0 0 1 1 0 1 0 1 0 1 0 1 1 1 0 0 0 1 0 1 1 0 0 1 1 0 0 1 0 0 1 0 0
  1 1 1 1 0 1 0 1 1 1 1 1 0 0 0 1 1 0 0 1 1 0 1 0 1 1 1 0 1 0 1 0 1 1 0 1
  0 0 0 1 1 0 1 0 0 0 1 0 1 0 0 0 1 1 1 1 0 0 1 0 0 0 0 1 0 0 1 0 1 0 0 1
  0 1 1 1 1 0 1 1 0 1 1 0 1 1 0 1 0 0 1 0 1 1 0 0 1 0 0 0 0 1 0 1 0 0 0 1
  0 1 1 1 0 0 0 1 0 0 1 0 1 1 0 0 0 0 1 0 1 1 1 1 0 1 0 1 0 0 1 1 0 1 0 1
  1 0 0 1 1 0 0 0 0 1 1 0 1 0 1 0 1 0 1 1 1 1 1 1 0 1 1 0 1 1 0 0 0 1 1 0
  0 0 1 1 0 1 1 1 1 0 1 0 0 1 0 0 0 0 0 1 0 1 0 1 0 0 0 1 1 0 0 1 0 1 1 0
  1 1 0 1 1 1 0 1 0 0 1 0 1 1 0 0 1 1 1 1 0 0 0 0 1 0 1 0 1 1 0 0 0 0 1 1
  1 1 1 1 0 0 1 0 0 0 1 1 1 1 0 0 1 0 0 1 1 0 0 1 1 0 0 1 1 1 0 1 0 1 0 1
  0 1 0 0 1 0 1 1 0 1 0 1 1 0 0 1 0 0 0 0 1 0 1 0 1 1 0 1 1 1 1 1 0 1 0 0
  1 1 1 1 0 0 0 0 1 1 0 0 1 1 1 0 0 0 0 1 0 1 0 1 1 1 0 0 1 1 1 0 0 0 1 0
  0 0 1 1 1 0 1 1 1 0 1 0 0 1 1 1 0 0 1 0 0 1 0 1 1 1 0 0 0 1 0 1 0 1 1 1
  1 1 0 0 0 0 0 1 0 0 0 0 0 1 1 1 1 1 1 1 1 1 1 1 0 0 0 1 0 1 0 0 1 0 1 1
  0 1 0 0 1 0 1 1 1 1 0 0 0 1 1 0 0 0 0 1 0 0 0 1 1 0 1 1 1 0 0 1 0 1 1 0
  0 1 1 0 0 0 1 0 0 0 0 0 1 0 0 1 0 1 0 1 0 0 0 0 1 1 0 0 0 0 1 0 1 0 0 1
  0 1 1 1 0 1 0 1 0 1 1 1 0 0 0 0 1 1 1 1 0 0 0 1 1 0 0 1 0 1 0 1 0 1 0 1
  0 0 0 1 1 1 0 0 0 1 1 1 1 0 1 1 0 0 0 0 0 0 1 1 1 1 0 1 0 1 0 0 1 0 1 1
  0 1 1 0 0 1 1 1 1 0 0 0 0 0 1 0 0 0 1 1 0 0 0 0 1 1 0 0 1 0 0 1 1 1 0 1
  1 0 1 0 0 0 1 1 1 0 1 1 0 1 0 0 1 0 1 0 1 1 1 0 0 0 1 0 1 0 0 1 0 1 1 0
  1 0 0 1 1 1 1 1 0 0 0 1 0 0 1 1 0 0 0 0 1 1 0 1 1 0 0 1 0 1 1 0 1 0 0 1
  1 0 1 1 1 0 1 1 1 0 0 0 1 1 0 0 1 0 1 1 1 0 0 1 0 0 1 0 1 1 0 1 1 0 1 0
  1 0 0 0 1 1 0 1 0 0 0 1 0 0 1 0 1 1 0 1 1 1 0 0 0 0 0 0 1 0 1 0 1 1 0 0
  1 1 1 1 0 0 1 0 0 1 1 1 0 1 0 0 0 1 1 1 0 0 1 1 1 0 0 1 0 1 0 1 0 0 1 1
  1 0 1 1 1 1 1 0 0 0 1 1 0 1 0 0 1 0 1 1 0 0 0 1 1 0 0 0 1 0 1 1 0 1 0 0
  1 1 0 1 0 0 1 1 1 0 1 1 0 1 0 1 0 0 0 1 0 1 0 1 1 1 0 0 1 0 1 1 0 0 1 0
  0 1 0 1 1 0 0 1 1 1 1 0 0 0 1 0 0 0 1 1 1 1 0 1 0 0 0 1 1 1 1 1 1 0 1 0
  0 1 1 1 1 1 0 0 1 1 0 1 0 1 1 0 1 0 0 1 0 1 1 1 1 0 1 0 1 1 0 1 1 0 1 0
  1 1 0 0 0 0 0 1 1 0 0 0 1 1 0 0 1 1 0 1 1 1 1 1 0 0 1 1 0 0 0 1 1 0 1 0
  1 0 1 1 0 0 0 1 0 0 1 0 0 0 0 1 0 0 0 1 0 0 0 1 1 1 0 0 1 1 0 1 1 1 0 1
  1 1 0 1 1 1 1 0 0 0 0 0 1 1 1 0 1 1 1 1 0 0 0 1 0 0 0 1 1 0 0 0 0 1 1 0
  1 0 0 0 0 1 0 0 1 1 1 0 0 0 1 0 0 0 1 1 1 0 1 1 0 0 1 1 0 0 0 0 1 0 0 1
  0 0 0 1 0 0 1 1 1 0 1 0 0 0 1 0 0 0 0 0 0 0 0 0 1 1 0 1 1 0 0 1 1 1 0 0
  0 1 0 0 0 1 1 0 1 0 0 0 0 1 0 1 1 0 0 1 0 1 0 1 1 1 1 1 1 0 0 1 0 1 1 1
  1 0 1 0 1 0 1 1 1 1 1 0 0 1 1 1 0 0 0 0 1 1 0 1 1 0 0 0 0 0 1 1 1 1 1 0
  1 1 0 1 0 0 0 1 1 1 0 0 0 1 1 0 1 1 1 1 0 0 1 0 1 0 1 0 1 0 1 0 1 1 0 0
  1 1 0 1 0 1 1 1 0 0 1 0 1 1 1 0 1 0 1 1 0 0 0 1 1 0 1 0 0 1 0 1 1 0 0 0
  1 1 1 0 1 1 0 1 1 0 0 0 1 0 1 0 0 0 1 0 1 0 0 1 1 1 0 0 0 1 1 0 1 1 1 0
  1 0 1 0 0 0 0 1 1 1 0 0 0 1 1 1 0 1 1 0 0 0 1 1 0 1 1 1 1 0 0 0 0 0 0 0
  1 0 0 1 1 1 0 1 0 1 0 0 1 0 1 0 1 0 0 1 0 1 1 0 0 1 0 0 1 1 0 1 1 0 0 1
  0 1 0 0 0 1 1 1 0 1 1 1 1 1 0 1 0 0 0 0 0 0 0 0 0 1 0 0 1 1 1 0 1 1 0 1
  1 1 0 0 0 0 1 0 1 0 1 0 1 1 0 0 1 1 0 0 0 1 1 0 1 1 1 1 0 0 0 0 1 0 0 0
  0 0 0 0 0 1 0 1 0 0 0 0 0 0 1 1 1 1 1 1 1 0 1 1 1 0 1 0 1 0 0 0 0 1 0 0
  0 1 1 1 1 0 1 0 0 0 0 0 0 1 1 0 1 1 1 1 0 0 1 0 1 0 0 1 0 0 1 0 0 0 1 1
  0 1 1 0 1 1 1 0 1 1 0 1 1 0 0 1 1 0 1 0 1 1 1 1 0 1 1 0 0 1 0 1 1 0 0 0
  0 0 0 1 1 1 0 1 1 0 1 0 0 1 1 1 1 0 1 1 0 0 1 0 0 1 1 1 1 0 1 1 0 0 0 0
  1 1 1 1 0 0 1 1 0 0 1 1 1 1 0 0 1 1 1 1 0 0 1 0 0 0 1 0 0 1 1 1 0 1 1 1
  0 0 1 0 1 1 1 1 0 1 1 0 0 0 1 1 0 0 0 1 1 0 1 0 1 0 1 0 1 0 1 1 1 1 0 0
  1 1 1 1 0 0 1 1 0 0 1 0 0 1 0 0 0 1 1 1 1 1 0 0 0 1 1 1 1 0 1 0 1 0 0 1
  0 0 0 0 1 1 0 0 0 0 1 1 1 0 0 1 0 1 1 0 0 0 1 0 0 1 1 1 0 1 0 1 1 0 1 1
  1 0 1 1 0 1 0 0 1 1 1 1 0 1 1 0 0 1 0 0 1 1 1 1 0 1 0 1 1 1 0 0 1 0 0 0
  1 1 0 1 1 1 0 0 0 1 0 1 0 1 0 1 1 0 1 0 1 0 1 0 0 1 1 1 0 1 1 0 1 0 0 1
  0 1 1 0 0 1 0 1 1 0 0 0 1 1 0 1 0 1 0 1 1 1 0 0 1 1 0 0 1 1 0 1 1 0 0 1
  1 0 0 1 1 1 1 0 1 0 1 0 0 1 0 0 1 0 0 0 0 1 1 0 1 0 1 0 0 1 1 1 1 0 0 0
  0 1 0 1 0 1 1 0 0 1 0 0 1 0 1 0 0 1 1 0 0 0 0 0 0 0 0 1 0 1 1 0 1 1 0 1
  0 1 1 1 0 0 0 1 0 0 1 0 1 0 1 0 1 1 0 1 0 0 1 0 1 1 0 1 0 1 0 1 1 0 0 0
  0 0 0 1 1 1 0 1 1 0 0 0 0 1 0 0 0 1 1 1 1 1 1 0 1 0 0 1 0 0 1 1 0 1 1 0
  1 0 1 0 0 0 0 1 0 1 1 0 0 0 0 0 0 1 1 1 1 0 1 1 1 1 0 1 0 0 1 1 0 1 0 1
  0 0 1 0 0 1 0 0 1 1 0 0 0 1 0 0 1 1 0 1 1 1 0 1 0 1 0 0 1 1 0 1 1 1 0 0
  0 1 1 1 0 0 0 0 1 1 0 1 0 1 0 1 1 1 0 1 1 0 1 1 1 1 1 0 0 1 1 1 1 0 1 0
  0 1 1 1 1 0 0 1 0 1 0 0 1 0 0 1 0 0 0 0 0 1 1 1 0 1 0 0 1 1 0 1 0 0 1 0
  1 1 0 1 0 1 0 0 1 1 0 0 1 1 1 1 0 0 1 1 1 0 1 1 1 1 0 1 0 0 0 0 0 1 0 1
  1 1 1 1 1 0 1 1 1 0 1 0 0 0 0 1 0 0 0 1 1 0 0 1 0 0 1 1 0 1 1 0 1 0 0 1
  0 1 0 1 0 0 0 1 1 0 0 1 0 1 0 1 1 1 0 0 0 1 0 1 1 0 0 0 1 0 0 0 1 1 0 0
  0 0 0 0 1 1 0 0 1 0 1 1 1 1 0 0 0 1 1 1 1 1 0 1 1 1 1 0 1 1 0 0 1 1 0 0
  1 1 0 0 1 0 1 1 0 0 0 0 1 1 1 1 0 0 1 0 1 1 1 1 1 0 0 1 1 0 1 1 1 1 0 0
  1 0 1 0 0 1 1 0 0 0 1 1 1 0 1 1 0 1 1 0 1 0 1 1 0 1 0 0 1 0 1 1 0 1 1 1
  1 0 0 1 1 1 0 1 0 0 1 0 0 0 0 1 1 0 1 0 0 0 0 0 1 1 0 0 0 1 0 0 1 0 1 0
  0 1 0 0 0 1 1 0 0 1 1 1 0 1 0 0 0 1 0 1 1 1 1 1 0 1 0 1 0 1 1 1 1 0 0 1
  1 0 1 1 0 1 0 1 0 1 1 0 1 1 1 0 0 0 1 1 0 1 1 0 1 0 0 1 1 0 1 0 1 1 0 0
  0 0 0 0 1 1 0 1 1 0 1 1 1 0 0 1 0 1 1 0 0 1 1 0 0 1 0 0 0 1 0 1 1 0 0 1
  0 1 0 1 0 1 0 1 1 0 0 1 0 1 0 0 1 1 0 0 1 0 1 1 1 1 0 1 0 0 0 0 0 1 1 1
  1 1 0 0 0 0 1 0 1 1 0 0 1 1 1 0 1 1 0 1 1 0 0 1 1 1 0 0 1 1 0 1 0 1 0 1
  0 0 1 1 0 0 1 0 0 0 1 0 0 0 1 0 0 1 0 1 0 1 0 1 1 0 0 1 0 1 0 0 1 1 1 0
  0 0 0 1 0 0 1 1 1 0 0 1 1 0 0 1 0 1 1 1 1 1 1 1 0 0 1 0 0 1 0 1 0 1 0 1
  1 1 1 1 1 0 1 1 0 0 1 0 1 1 0 1 0 1 0 0 1 1 1 1 1 0 0 0 1 1 0 1 0 0 1 1
  1 0 1 0 1 1 0 0 0 1 0 1 0 0 0 0 1 0 1 0 1 1 0 1 0 0 0 1 1 0 0 1 0 1 1 0
  0 1 0 1 1 1 1 1 1 1 1 0 0 1 1 0 1 0 1 1 0 0 1 0 0 0 1 0 1 1 0 0 0 1 1 1
  1 1 0 1 1 1 0 0 0 1 1 0 0 1 1 1 0 0 1 0 1 0 0 0 0 0 0 0 0 0 1 0 1 0 0 0
  0 0 0 1 0 1 0 0 1 1 0 1 1 0 0 0 0 0 1 1 0 0 1 1 1 1 0 1 1 0 1 1 0 0 0 0
  1 0 1 0 0 0 1 1 1 1 1 0 1 0 0 1 1 0 1 1 0 1 1 1 0 1 0 1 1 0 0 0 1 1 1 0
  1 0 1 1 1 1 0 1 1 1 0 1 1 0 1 0 1 0 0 0 1 0 1 1 1 1 0 0 1 1 1 0 1 1 0 1
  1 1 1 1 1 0 0 1 1 0 1 1 1 0 0 0 1 1 0 1 0 1 0 1 1 1 0 0 0 0 1 0 1 1 0 1
  1 1 1 1 1 1 1 1 0 0 1 1 1 1 1 0 0 1 0 0 1 0 1 1 0 1 1 1 1 1 1 1 0 1 1 1
  0 1 1 0 1 1 0 1 0 0 1 1 1 1 1 1 0 1 0 1 0 1 1 0 0 0 1 1 0 0 0 1 1 0 1 1
  1 0 0 0 1 0 1 1 1 0 1 0 1 1 0 1 1 0 0 0 1 1 1 1 1 1 1 1 0 0 1 1 1 0 0 0
  0 0 0 0 0 1 0 1 1 1 1 0 1 0 0 1 0 1 0 0 1 0 0 1 1 1 0 0 0 1 0 0 0 0 1 1
  1 0 0 1 1 0 1 0 0 1 0 1 1 1 0 0 1 1 0 1 1 1 0 1 1 0 0 0 0 0 0 1 0 0 1 1
  0 0 0 1 1 1 1 0 1 0 1 1 0 0 1 0 0 1 1 1 0 1 1 1 1 0 0 1 0 1 0 0 0 1 0 0
  1 0 1 0 1 0 1 1 0 1 1 0 1 0 0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</si>
  <si>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90.865755 (1.0)\nProfit:  1464.396583619446\nRevenue:  1964.396583619446\nExpense:  500.0\nNumber of container type  0  used: 1\nContainer index  0  utilization:  0.6310121875000122\nCenter of gravity: [5.92069171 1.4023536 ]\nItems' position in container index  0\nItem x y z\n0 0.0 0.0 0.0\n1 0.0 0.61 0.0\n2 0.0 1.22 0.0\n3 0.0 1.83 0.0\n4 0.31 0.0 0.0\n5 0.31 0.61 0.0\n6 0.31 1.22 0.0\n7 0.31 1.83 0.0\n8 0.62 0.0 0.0\n9 0.62 0.61 0.0\n10 0.62 1.22 0.0\n11 0.62 1.83 0.0\n12 0.9299999999999999 0.0 0.0\n13 0.9299999999999999 0.61 0.0\n14 0.9299999999999999 1.22 0.0\n15 0.0 2.44 0.0\n16 0.0 2.6799999999999997 0.0\n17 0.33 2.44 0.0\n18 0.33 2.6799999999999997 0.0\n19 0.66 2.44 0.0\n20 0.66 2.6799999999999997 0.0\n21 0.9299999999999999 1.83 0.0\n22 0.9299999999999999 2.0700000000000003 0.0\n23 0.99 2.44 0.0\n24 0.99 2.6799999999999997 0.0\n25 1.24 0.0 0.0\n26 1.24 0.24 0.0\n27 1.24 0.48 0.0\n28 1.24 0.72 0.0\n29 1.24 0.96 0.0\n30 1.24 1.2 0.0\n31 1.24 1.44 0.0\n32 1.26 1.83 0.0\n33 1.26 2.0700000000000003 0.0\n34 1.32 2.44 0.0\n35 1.32 2.6799999999999997 0.0\n36 1.57 0.0 0.0\n37 1.57 0.24 0.0\n38 1.57 0.48 0.0\n39 1.57 0.72 0.0\n40 1.57 0.96 0.0\n41 1.57 1.2 0.0\n42 1.57 1.44 0.0\n43 1.59 1.83 0.0\n44 1.59 2.0700000000000003 0.0\n45 1.6500000000000001 2.44 0.0\n46 1.6500000000000001 2.6799999999999997 0.0\n47 1.9000000000000001 0.0 0.0\n48 1.9000000000000001 0.24 0.0\n49 1.9000000000000001 0.48 0.0\n50 1.9000000000000001 0.72 0.0\n51 1.9000000000000001 0.96 0.0\n52 1.9000000000000001 1.2 0.0\n53 1.9000000000000001 1.44 0.0\n54 1.9200000000000002 1.83 0.0\n55 1.9800000000000002 2.44 0.0\n56 2.23 0.0 0.0\n57 2.23 0.62 0.0\n58 2.23 1.24 0.0\n59 2.23 1.8599999999999999 0.0\n60 2.36 0.0 0.0\n61 2.36 0.62 0.0\n62 2.36 1.24 0.0\n63 2.36 1.8599999999999999 0.0\n64 2.4899999999999998 0.0 0.0\n65 2.4899999999999998 0.62 0.0\n66 2.4899999999999998 1.24 0.0\n67 2.4899999999999998 1.8599999999999999 0.0\n68 2.6199999999999997 0.0 0.0\n69 2.6199999999999997 0.62 0.0\n70 2.6199999999999997 1.24 0.0\n71 2.6199999999999997 1.8599999999999999 0.0\n72 2.7499999999999996 0.0 0.0\n73 2.7499999999999996 0.62 0.0\n74 2.7499999999999996 1.24 0.0\n75 2.7499999999999996 1.8599999999999999 0.0\n76 2.8799999999999994 0.0 0.0\n77 2.8799999999999994 0.62 0.0\n78 2.8799999999999994 1.24 0.0\n79 2.8799999999999994 1.8599999999999999 0.0\n80 3.0099999999999993 0.0 0.0\n81 3.0099999999999993 0.62 0.0\n82 3.0099999999999993 1.24 0.0\n83 3.0099999999999993 1.8599999999999999 0.0\n84 3.1399999999999992 0.0 0.0\n85 3.1399999999999992 0.62 0.0\n86 3.1399999999999992 1.24 0.0\n87 3.1399999999999992 1.8599999999999999 0.0\n88 3.269999999999999 0.0 0.0\n89 3.269999999999999 0.62 0.0\n90 3.269999999999999 1.24 0.0\n91 3.269999999999999 1.8599999999999999 0.0\n92 3.399999999999999 0.0 0.0\n93 3.399999999999999 0.62 0.0\n94 3.399999999999999 1.24 0.0\n95 3.399999999999999 1.8599999999999999 0.0\n96 3.529999999999999 0.0 0.0\n97 3.529999999999999 0.62 0.0\n98 3.529999999999999 1.24 0.0\n99 3.529999999999999 1.8599999999999999 0.0\n100 3.659999999999999 0.0 0.0\n101 3.659999999999999 0.62 0.0\n102 3.659999999999999 1.24 0.0\n103 2.0700000000000003 1.83 0.0\n104 2.23 2.48 0.0\n105 2.36 2.48 0.0\n106 2.4899999999999998 2.48 0.0\n107 2.6199999999999997 2.48 0.0\n108 2.7499999999999996 2.48 0.0\n109 2.8799999999999994 2.48 0.0\n110 3.0099999999999993 2.48 0.0\n111 3.1399999999999992 2.48 0.0\n112 3.269999999999999 2.48 0.0\n113 3.399999999999999 2.48 0.0\n114 3.529999999999999 2.48 0.0\n115 3.659999999999999 1.8599999999999999 0.0\n116 3.659999999999999 2.25 0.0\n117 3.7899999999999987 0.0 0.0\n118 3.7899999999999987 0.39 0.0\n119 3.7899999999999987 0.78 0.0\n120 3.7899999999999987 1.17 0.0\n121 3.7899999999999987 1.56 0.0\n122 3.7899999999999987 1.9500000000000002 0.0\n123 3.7899999999999987 2.3400000000000003 0.0\n124 3.9199999999999986 0.0 0.0\n125 3.9199999999999986 0.39 0.0\n126 3.9199999999999986 0.78 0.0\n127 3.9199999999999986 1.17 0.0\n128 3.9199999999999986 1.56 0.0\n129 3.9199999999999986 1.9500000000000002 0.0\n130 3.9199999999999986 2.3400000000000003 0.0\n131 4.049999999999999 0.0 0.0\n132 4.049999999999999 0.39 0.0\n133 4.049999999999999 0.78 0.0\n134 4.049999999999999 1.17 0.0\n135 4.049999999999999 1.56 0.0\n136 4.049999999999999 1.9500000000000002 0.0\n137 4.049999999999999 2.3400000000000003 0.0\n138 4.179999999999999 0.0 0.0\n139 4.179999999999999 0.39 0.0\n140 4.179999999999999 0.78 0.0\n141 4.179999999999999 1.17 0.0\n142 4.179999999999999 1.56 0.0\n143 4.179999999999999 1.9500000000000002 0.0\n144 4.179999999999999 2.3400000000000003 0.0\n145 4.309999999999999 0.0 0.0\n146 4.309999999999999 0.39 0.0\n147 4.309999999999999 0.78 0.0\n148 4.309999999999999 1.17 0.0\n149 4.309999999999999 1.56 0.0\n150 4.309999999999999 1.9500000000000002 0.0\n151 4.309999999999999 2.3400000000000003 0.0\n152 4.439999999999999 0.0 0.0\n153 4.439999999999999 0.39 0.0\n154 4.439999999999999 0.78 0.0\n155 4.439999999999999 1.17 0.0\n156 4.439999999999999 1.56 0.0\n157 4.439999999999999 1.9500000000000002 0.0\n158 4.439999999999999 2.3400000000000003 0.0\n159 4.5699999999999985 0.0 0.0\n160 4.5699999999999985 0.39 0.0\n161 4.5699999999999985 0.78 0.0\n162 4.5699999999999985 1.17 0.0\n163 4.5699999999999985 1.56 0.0\n164 4.5699999999999985 1.9500000000000002 0.0\n165 4.5699999999999985 2.3400000000000003 0.0\n166 4.699999999999998 0.0 0.0\n167 4.699999999999998 0.39 0.0\n168 4.699999999999998 0.78 0.0\n169 4.699999999999998 1.17 0.0\n170 4.699999999999998 1.56 0.0\n171 4.699999999999998 1.9500000000000002 0.0\n172 4.699999999999998 2.3400000000000003 0.0\n173 4.829999999999998 0.0 0.0\n174 4.829999999999998 0.39 0.0\n175 4.829999999999998 0.78 0.0\n176 4.829999999999998 1.17 0.0\n177 4.829999999999998 1.56 0.0\n178 4.829999999999998 1.9500000000000002 0.0\n179 4.829999999999998 2.3400000000000003 0.0\n180 4.959999999999998 0.0 0.0\n181 4.959999999999998 0.39 0.0\n182 4.959999999999998 0.78 0.0\n183 4.959999999999998 1.17 0.0\n184 4.959999999999998 1.56 0.0\n185 4.959999999999998 1.9500000000000002 0.0\n186 4.959999999999998 2.3400000000000003 0.0\n187 5.089999999999998 0.0 0.0\n188 5.089999999999998 0.39 0.0\n189 5.089999999999998 0.78 0.0\n190 5.089999999999998 1.17 0.0\n191 5.089999999999998 1.56 0.0\n192 5.089999999999998 1.9500000000000002 0.0\n193 5.089999999999998 2.3400000000000003 0.0\n194 5.219999999999998 0.0 0.0\n195 5.219999999999998 0.39 0.0\n196 5.219999999999998 0.78 0.0\n197 5.219999999999998 1.17 0.0\n198 5.219999999999998 1.56 0.0\n199 5.219999999999998 1.9500000000000002 0.0\n200 5.219999999999998 2.3400000000000003 0.0\n201 5.349999999999998 0.0 0.0\n202 5.349999999999998 0.39 0.0\n203 5.349999999999998 0.78 0.0\n204 5.349999999999998 1.17 0.0\n205 5.349999999999998 1.56 0.0\n206 5.349999999999998 1.9500000000000002 0.0\n207 5.349999999999998 2.3400000000000003 0.0\n208 5.479999999999998 0.0 0.0\n209 5.479999999999998 0.39 0.0\n210 5.479999999999998 0.78 0.0\n211 5.479999999999998 1.17 0.0\n212 5.479999999999998 1.56 0.0\n213 5.479999999999998 1.9500000000000002 0.0\n214 5.479999999999998 2.3400000000000003 0.0\n215 5.609999999999998 0.0 0.0\n216 5.609999999999998 0.39 0.0\n217 5.609999999999998 0.78 0.0\n218 5.609999999999998 1.17 0.0\n219 5.609999999999998 1.56 0.0\n220 5.609999999999998 1.9500000000000002 0.0\n221 5.609999999999998 2.3400000000000003 0.0\n222 5.7399999999999975 0.0 0.0\n223 5.7399999999999975 0.39 0.0\n224 5.7399999999999975 0.78 0.0\n225 5.7399999999999975 1.17 0.0\n226 5.7399999999999975 1.56 0.0\n227 5.7399999999999975 1.9500000000000002 0.0\n228 5.7399999999999975 2.3400000000000003 0.0\n229 5.869999999999997 0.0 0.0\n230 5.869999999999997 0.39 0.0\n231 5.869999999999997 0.78 0.0\n232 5.869999999999997 1.17 0.0\n233 5.869999999999997 1.56 0.0\n234 5.869999999999997 1.9500000000000002 0.0\n235 5.869999999999997 2.3400000000000003 0.0\n236 5.999999999999997 0.0 0.0\n237 5.999999999999997 0.39 0.0\n238 5.999999999999997 0.78 0.0\n239 5.999999999999997 1.17 0.0\n240 5.999999999999997 1.56 0.0\n241 5.999999999999997 1.9500000000000002 0.0\n242 5.999999999999997 2.3400000000000003 0.0\n243 6.129999999999997 0.0 0.0\n244 6.129999999999997 0.39 0.0\n245 6.129999999999997 0.78 0.0\n246 6.129999999999997 1.17 0.0\n247 6.129999999999997 1.56 0.0\n248 6.129999999999997 1.9500000000000002 0.0\n249 6.129999999999997 2.3400000000000003 0.0\n250 6.259999999999997 0.0 0.0\n251 6.259999999999997 0.39 0.0\n252 6.259999999999997 0.78 0.0\n253 6.259999999999997 1.17 0.0\n254 6.259999999999997 1.56 0.0\n255 6.259999999999997 1.9500000000000002 0.0\n256 6.259999999999997 2.3400000000000003 0.0\n257 6.389999999999997 0.0 0.0\n258 6.389999999999997 0.39 0.0\n259 6.389999999999997 0.78 0.0\n260 6.389999999999997 1.17 0.0\n261 6.389999999999997 1.56 0.0\n262 6.389999999999997 1.9500000000000002 0.0\n263 6.389999999999997 2.3400000000000003 0.0\n264 6.519999999999997 0.0 0.0\n265 6.519999999999997 0.39 0.0\n266 6.519999999999997 0.78 0.0\n267 6.519999999999997 1.17 0.0\n268 6.519999999999997 1.56 0.0\n269 6.519999999999997 1.9500000000000002 0.0\n270 6.519999999999997 2.3400000000000003 0.0\n271 6.649999999999997 0.0 0.0\n272 6.649999999999997 0.39 0.0\n273 6.649999999999997 0.78 0.0\n274 6.649999999999997 1.17 0.0\n275 6.649999999999997 1.56 0.0\n276 6.649999999999997 1.9500000000000002 0.0\n277 6.649999999999997 2.3400000000000003 0.0\n278 6.779999999999997 0.0 0.0\n279 6.779999999999997 0.39 0.0\n280 6.779999999999997 0.78 0.0\n281 6.779999999999997 1.17 0.0\n282 6.779999999999997 1.56 0.0\n283 6.779999999999997 1.9500000000000002 0.0\n284 6.779999999999997 2.3400000000000003 0.0\n285 6.909999999999997 0.0 0.0\n286 6.909999999999997 0.39 0.0\n287 6.909999999999997 0.78 0.0\n288 6.909999999999997 1.17 0.0\n289 6.909999999999997 1.56 0.0\n290 6.909999999999997 1.9500000000000002 0.0\n291 6.909999999999997 2.3400000000000003 0.0\n292 7.0399999999999965 0.0 0.0\n293 7.0399999999999965 0.39 0.0\n294 7.0399999999999965 0.78 0.0\n295 7.0399999999999965 1.17 0.0\n296 7.0399999999999965 1.56 0.0\n297 7.0399999999999965 1.9500000000000002 0.0\n298 7.0399999999999965 2.3400000000000003 0.0\n299 7.169999999999996 0.0 0.0\n300 7.169999999999996 0.39 0.0\n301 7.169999999999996 0.78 0.0\n302 7.169999999999996 1.17 0.0\n303 7.169999999999996 1.56 0.0\n304 7.169999999999996 1.9500000000000002 0.0\n305 7.169999999999996 2.3400000000000003 0.0\n306 7.299999999999996 0.0 0.0\n307 7.299999999999996 0.39 0.0\n308 7.299999999999996 0.78 0.0\n309 7.299999999999996 1.17 0.0\n310 7.299999999999996 1.56 0.0\n311 3.659999999999999 2.64 0.0\n312 7.299999999999996 1.9500000000000002 0.0\n313 7.299999999999996 2.3000000000000003 0.0\n314 7.419999999999996 1.9500000000000002 0.0\n315 7.419999999999996 2.3000000000000003 0.0\n316 7.429999999999996 0.0 0.0\n317 7.429999999999996 0.35 0.0\n318 7.429999999999996 0.7 0.0\n319 7.429999999999996 1.0499999999999998 0.0\n320 7.429999999999996 1.4599999999999997 0.0\n321 7.5399999999999965 1.9500000000000002 0.0\n322 7.5399999999999965 2.3600000000000003 0.0\n323 7.549999999999996 0.0 0.0\n324 7.549999999999996 0.41 0.0\n325 7.799999999999996 1.0499999999999998 0.0\n326 7.799999999999996 1.4599999999999997 0.0\n327 7.909999999999997 1.9500000000000002 0.0\n328 7.909999999999997 2.3600000000000003 0.0\n329 7.919999999999996 0.0 0.0\n330 7.919999999999996 0.41 0.0\n331 8.169999999999996 1.0499999999999998 0.0\n332 8.169999999999996 1.4599999999999997 0.0\n333 8.279999999999996 1.9500000000000002 0.0\n334 8.279999999999996 2.3600000000000003 0.0\n335 8.289999999999996 0.0 0.0\n336 8.289999999999996 0.41 0.0\n337 8.329999999999997 1.4599999999999997 0.0\n338 8.349999999999996 1.0499999999999998 0.0\n339 8.439999999999996 1.9500000000000002 0.0\n340 8.439999999999996 2.3600000000000003 0.0\n341 8.449999999999996 0.0 0.0\n342 8.449999999999996 0.41 0.0\n343 8.489999999999997 1.4599999999999997 0.0\n344 8.509999999999996 1.0499999999999998 0.0\n345 8.599999999999996 1.9500000000000002 0.0\n346 8.599999999999996 2.3600000000000003 0.0\n347 8.609999999999996 0.0 0.0\n348 8.609999999999996 0.41 0.0\n349 8.649999999999997 1.4599999999999997 0.0\n350 8.669999999999996 1.0499999999999998 0.0\n351 8.759999999999996 1.9500000000000002 0.0\n352 8.759999999999996 2.3600000000000003 0.0\n353 8.769999999999996 0.0 0.0\n354 8.769999999999996 0.41 0.0\n355 8.809999999999997 1.4599999999999997 0.0\n356 8.829999999999997 1.0499999999999998 0.0\n357 8.869999999999996 0.0 0.0\n358 8.919999999999996 1.9500000000000002 0.0\n359 8.919999999999996 2.3600000000000003 0.0\n360 9.089999999999996 0.41 0.0\n361 9.129999999999997 1.4599999999999997 0.0\n362 9.169999999999996 2.3600000000000003 0.0\n363 9.329999999999997 1.4599999999999997 0.0\n364 9.329999999999997 1.9099999999999997 0.0\n365 9.339999999999996 0.41 0.0\n366 9.339999999999996 0.86 0.0\n367 9.579999999999997 2.3600000000000003 0.0\n368 9.739999999999997 1.4599999999999997 0.0\n369 9.739999999999997 1.9099999999999997 0.0\n370 9.749999999999996 0.41 0.0\n371 9.749999999999996 0.86 0.0\n372 9.989999999999997 2.3600000000000003 0.0\n373 10.149999999999997 1.4599999999999997 0.0\n374 10.149999999999997 1.9099999999999997 0.0\n375 10.159999999999997 0.41 0.0\n376 10.159999999999997 0.86 0.0\n377 10.399999999999997 2.3600000000000003 0.0\n378 10.559999999999997 1.4599999999999997 0.0\n379 10.559999999999997 1.9099999999999997 0.0\n380 10.569999999999997 0.41 0.0\n381 10.569999999999997 0.8799999999999999 0.0\n382 10.809999999999997 2.3600000000000003 0.0\n383 10.969999999999997 1.4599999999999997 0.0\n384 10.979999999999997 0.41 0.0\n385 10.979999999999997 0.8799999999999999 0.0\n386 11.219999999999997 2.3600000000000003 0.0\n387 11.379999999999997 1.4599999999999997 0.0\n388 11.389999999999997 0.41 0.0\n389 10.969999999999997 1.9299999999999997 0.0\n390 11.379999999999997 1.9299999999999997 0.0\n391 11.389999999999997 0.8799999999999999 0.0\n392 0.0 0.0 0.37\n393 0.0 0.43 0.37\n394 0.0 0.88 0.37\n395 0.0 1.33 0.37\n396 0.0 1.78 0.37\n397 0.41 0.0 0.37\n398 0.41 0.45 0.37\n399 0.41 0.9 0.37\n400 0.41 1.35 0.37\n401 0.41 1.8 0.37\n402 0.82 0.0 0.37\n403 0.82 0.45 0.37\n404 0.82 0.9 0.37\n405 0.82 1.35 0.37\n406 2.23 0.0 0.43\n407 2.23 0.45 0.43\n408 2.23 0.9 0.43\n409 9.189999999999996 0.0 0.0\n410 9.669999999999996 0.0 0.0\n411 10.149999999999997 0.0 0.0\n412 2.1300000000000003 2.44 0.0\n413 11.629999999999997 2.3600000000000003 0.0\n414 11.699999999999998 2.3600000000000003 0.0\n415 11.769999999999998 2.3600000000000003 0.0\n416 11.789999999999997 1.4599999999999997 0.0\n417 11.799999999999997 0.41 0.0\n418 11.839999999999998 2.3600000000000003 0.0\n419 11.859999999999998 1.4599999999999997 0.0\n420 11.869999999999997 0.41 0.0\n421 11.909999999999998 2.3600000000000003 0.0\n422 11.929999999999998 1.4599999999999997 0.0\n423 2.1300000000000003 2.44 0.32\n424 11.629999999999997 2.3600000000000003 0.32\n425 11.699999999999998 2.3600000000000003 0.32\n426 11.769999999999998 2.3600000000000003 0.32\n427 11.789999999999997 1.4599999999999997 0.32\n428 11.799999999999997 0.41 0.32\n429 11.839999999999998 2.3600000000000003 0.32\n430 11.859999999999998 1.4599999999999997 0.32\n431 11.869999999999997 0.41 0.32\n432 11.909999999999998 2.3600000000000003 0.32\n433 11.929999999999998 1.4599999999999997 0.32\n434 1.9200000000000002 1.83 0.35\n435 1.9800000000000002 2.44 0.35\n436 1.9900000000000002 1.83 0.35\n437 2.23 1.35 0.43\n438 2.53 1.35 0.43\n439 2.64 0.0 0.43\n440 2.8299999999999996 1.35 0.43\n441 2.94 0.0 0.43\n442 3.1299999999999994 1.35 0.43\n443 3.2399999999999998 0.0 0.43\n444 0.9299999999999999 1.83 0.59\n445 1.23 1.83 0.59\n446 1.24 0.0 0.59\n447 1.24 0.82 0.59\n448 1.53 1.83 0.59\n449 1.54 0.0 0.59\n450 1.54 0.82 0.59\n451 1.84 0.0 0.59\n452 1.84 0.82 0.59\n453 9.149999999999997 1.0499999999999998 0.0\n454 10.629999999999997 0.0 0.0\n455 10.749999999999996 0.0 0.0\n456 10.869999999999996 0.0 0.0\n457 10.989999999999995 0.0 0.0\n458 11.109999999999994 0.0 0.0\n459 11.229999999999993 0.0 0.0\n460 11.349999999999993 0.0 0.0\n461 11.469999999999992 0.0 0.0\n462 11.589999999999991 0.0 0.0\n463 11.70999999999999 0.0 0.0\n464 11.799999999999997 0.94 0.0\n465 11.82999999999999 0.0 0.0\n466 10.149999999999997 0.0 0.32\n467 10.269999999999996 0.0 0.32\n468 10.389999999999995 0.0 0.32\n469 10.509999999999994 0.0 0.32\n470 7.299999999999996 1.9500000000000002 0.37\n471 7.299999999999996 2.33 0.37\n472 7.419999999999996 1.9500000000000002 0.37\n473 7.419999999999996 2.33 0.37\n474 7.429999999999996 0.0 0.37\n475 7.429999999999996 0.38 0.37\n476 9.189999999999996 0.0 0.42\n477 9.309999999999995 0.0 0.42\n478 9.429999999999994 0.0 0.42\n479 9.549999999999994 0.0 0.42\n480 9.669999999999993 0.0 0.42\n481 9.789999999999992 0.0 0.42\n482 9.909999999999991 0.0 0.42\n483 10.02999999999999 0.0 0.42\n484 2.64 0.82 0.43\n485 2.7600000000000002 0.82 0.43\n486 2.8800000000000003 0.82 0.43\n487 3.0000000000000004 0.82 0.43\n488 3.1200000000000006 0.82 0.43\n489 3.2400000000000007 0.82 0.43\n490 3.3600000000000008 0.82 0.43\n491 3.4299999999999993 1.35 0.43\n492 3.4299999999999993 1.73 0.43\n493 3.480000000000001 0.82 0.43\n494 3.5399999999999996 0.0 0.43\n495 3.5399999999999996 0.38 0.43\n496 3.5499999999999994 1.35 0.43\n497 3.600000000000001 0.82 0.43\n498 3.6599999999999997 0.0 0.43\n499 3.6599999999999997 0.38 0.43\n500 9.149999999999997 1.0499999999999998 0.54\n501 10.629999999999997 0.0 0.54\n502 10.749999999999996 0.0 0.54\n503 10.869999999999996 0.0 0.54\n504 10.989999999999995 0.0 0.54\n505 11.109999999999994 0.0 0.54\n506 11.229999999999993 0.0 0.54\n507 11.349999999999993 0.0 0.54\n508 11.469999999999992 0.0 0.54\n509 11.589999999999991 0.0 0.54\n510 11.70999999999999 0.0 0.54\n511 11.799999999999997 0.94 0.54\n512 11.82999999999999 0.0 0.54\n513 0.0 2.44 0.59\n514 0.12 2.44 0.59\n515 0.24 2.44 0.59\n516 0.36 2.44 0.59\n517 0.48 2.44 0.59\n518 0.6 2.44 0.59\n519 0.72 2.44 0.59\n520 7.429999999999996 1.0499999999999998 0.59\n521 7.429999999999996 1.4299999999999997 0.59\n522 7.5399999999999965 1.9500000000000002 0.59\n523 7.5399999999999965 2.33 0.59\n524 7.549999999999996 0.0 0.59\n525 7.549999999999996 0.38 0.59\n526 7.549999999999996 0.76 0.59\n527 7.549999999999996 1.1400000000000001 0.59\n528 7.549999999999996 1.52 0.59\n529 7.659999999999997 1.9500000000000002 0.59\n530 7.659999999999997 2.33 0.59\n531 7.669999999999996 0.0 0.59\n532 7.669999999999996 0.38 0.59\n533 7.669999999999996 0.76 0.59\n534 7.669999999999996 1.1400000000000001 0.59\n535 7.669999999999996 1.52 0.59\n536 7.779999999999997 1.9500000000000002 0.59\n537 7.779999999999997 2.33 0.59\n538 7.7899999999999965 0.0 0.59\n539 7.7899999999999965 0.38 0.59\n540 7.7899999999999965 0.76 0.59\n541 7.7899999999999965 1.1400000000000001 0.59\n542 7.7899999999999965 1.52 0.59\n543 7.899999999999997 1.9500000000000002 0.59\n544 7.899999999999997 2.33 0.59\n545 7.909999999999997 0.0 0.59\n546 7.909999999999997 0.38 0.59\n547 7.909999999999997 0.76 0.59\n548 7.909999999999997 1.1400000000000001 0.59\n549 7.909999999999997 1.52 0.59\n550 8.019999999999996 1.9500000000000002 0.59\n551 8.019999999999996 2.33 0.59\n552 8.029999999999996 0.0 0.59\n553 8.029999999999996 0.38 0.59\n554 8.029999999999996 0.76 0.59\n555 8.029999999999996 1.1400000000000001 0.59\n556 8.029999999999996 1.52 0.59\n557 8.139999999999995 1.9500000000000002 0.59\n558 8.139999999999995 2.33 0.59\n559 8.149999999999995 0.0 0.59\n560 8.149999999999995 0.38 0.59\n561 8.149999999999995 0.76 0.59\n562 8.149999999999995 1.1400000000000001 0.59\n563 8.149999999999995 1.52 0.59\n564 8.259999999999994 1.9500000000000002 0.59\n565 8.259999999999994 2.33 0.59\n566 8.269999999999994 0.0 0.59\n567 8.269999999999994 0.38 0.59\n568 8.269999999999994 0.76 0.59\n569 8.269999999999994 1.1400000000000001 0.59\n570 8.269999999999994 1.52 0.59\n571 8.379999999999994 1.9500000000000002 0.59\n572 8.379999999999994 2.33 0.59\n573 8.389999999999993 0.0 0.59\n574 8.389999999999993 0.38 0.59\n575 8.389999999999993 0.76 0.59\n576 8.389999999999993 1.1400000000000001 0.59\n577 8.389999999999993 1.52 0.59\n578 8.499999999999993 1.9500000000000002 0.59\n579 8.499999999999993 2.33 0.59\n580 8.509999999999993 0.0 0.59\n581 8.509999999999993 0.38 0.59\n582 8.509999999999993 0.76 0.59\n583 8.509999999999993 1.1400000000000001 0.59\n584 8.509999999999993 1.52 0.59\n585 8.619999999999992 1.9500000000000002 0.59\n586 8.619999999999992 2.33 0.59\n587 8.629999999999992 0.0 0.59\n588 8.629999999999992 0.38 0.59\n589 8.629999999999992 0.76 0.59\n590 8.629999999999992 1.1400000000000001 0.59\n591 8.739999999999991 1.9500000000000002 0.59\n592 8.739999999999991 2.43 0.59\n593 8.749999999999991 0.0 0.59\n594 8.749999999999991 0.48 0.59\n595 8.749999999999991 0.96 0.59\n596 8.749999999999991 1.44 0.59\n597 9.169999999999996 2.3600000000000003 0.6\n598 9.329999999999997 1.4599999999999997 0.6\n599 9.339999999999996 0.41 0.6\n600 9.339999999999996 0.8899999999999999 0.6\n601 9.499999999999996 2.3600000000000003 0.6\n602 9.659999999999997 1.4599999999999997 0.6\n603 9.669999999999996 0.41 0.6\n604 9.669999999999996 0.8899999999999999 0.6\n605 9.829999999999997 2.3600000000000003 0.6\n606 9.989999999999997 1.4599999999999997 0.6\n607 9.999999999999996 0.41 0.6\n608 9.999999999999996 0.8899999999999999 0.6\n609 10.159999999999997 2.3600000000000003 0.6\n610 10.319999999999997 1.4599999999999997 0.6\n611 10.329999999999997 0.41 0.6\n612 10.329999999999997 0.8899999999999999 0.6\n613 10.489999999999997 2.3600000000000003 0.6\n614 10.649999999999997 1.4599999999999997 0.6\n615 10.659999999999997 0.41 0.6\n616 10.659999999999997 0.8899999999999999 0.6\n617 10.819999999999997 2.3600000000000003 0.6\n618 10.979999999999997 1.4599999999999997 0.6\n619 10.989999999999997 0.41 0.6\n620 10.989999999999997 0.8899999999999999 0.6\n621 11.149999999999997 2.3600000000000003 0.6\n622 11.309999999999997 1.4599999999999997 0.6\n623 11.319999999999997 0.41 0.6\n624 11.319999999999997 0.8899999999999999 0.6\n625 11.629999999999997 2.3600000000000003 0.64\n626 2.23 2.48 0.69\n627 2.56 2.48 0.69\n628 2.89 2.48 0.69\n629 3.22 2.48 0.69\n630 3.5500000000000003 2.48 0.69\n631 3.659999999999999 1.8599999999999999 0.69\n632 3.7899999999999987 0.0 0.69\n633 3.7899999999999987 0.48 0.69\n634 3.7899999999999987 0.96 0.69\n635 3.8800000000000003 2.48 0.69\n636 3.989999999999999 1.8599999999999999 0.69\n637 4.119999999999998 0.0 0.69\n638 4.119999999999998 0.48 0.69\n639 4.119999999999998 0.96 0.69\n640 4.21 2.48 0.69\n641 4.3199999999999985 1.8599999999999999 0.69\n642 4.449999999999998 0.0 0.69\n643 4.449999999999998 0.48 0.69\n644 4.449999999999998 0.96 0.69\n645 4.54 2.48 0.69\n646 4.649999999999999 1.8599999999999999 0.69\n647 4.7799999999999985 0.0 0.69\n648 4.7799999999999985 0.48 0.69\n649 4.7799999999999985 0.96 0.69\n650 4.87 2.48 0.69\n651 4.979999999999999 1.8599999999999999 0.69\n652 5.1099999999999985 0.0 0.69\n653 5.1099999999999985 0.48 0.69\n654 5.1099999999999985 0.96 0.69\n655 5.2 2.48 0.69\n656 5.309999999999999 1.8599999999999999 0.69\n657 5.439999999999999 0.0 0.69\n658 5.439999999999999 0.48 0.69\n659 5.439999999999999 0.96 0.69\n660 5.53 2.48 0.69\n661 5.639999999999999 1.8599999999999999 0.69\n662 5.769999999999999 0.0 0.69\n663 5.769999999999999 0.48 0.69\n664 5.769999999999999 0.96 0.69\n665 5.86 2.48 0.69\n666 5.969999999999999 1.8599999999999999 0.69\n667 6.099999999999999 0.0 0.69\n668 6.099999999999999 0.48 0.69\n669 8.629999999999992 1.52 0.59\n670 9.069999999999991 1.9500000000000002 0.59\n671 9.079999999999991 0.48 0.59\n672 9.079999999999991 1.44 0.59\n673 9.18999999999999 1.9500000000000002 0.59\n674 9.19999999999999 0.48 0.59\n675 9.19999999999999 1.44 0.59\n676 9.329999999999997 1.9399999999999997 0.6\n677 9.449999999999996 1.9399999999999997 0.6\n678 9.569999999999995 1.9399999999999997 0.6\n679 9.689999999999994 1.9399999999999997 0.6\n680 9.809999999999993 1.9399999999999997 0.6\n681 9.929999999999993 1.9399999999999997 0.6\n682 10.049999999999992 1.9399999999999997 0.6\n683 10.169999999999991 1.9399999999999997 0.6\n684 10.28999999999999 1.9399999999999997 0.6\n685 10.40999999999999 1.9399999999999997 0.6\n686 10.529999999999989 1.9399999999999997 0.6\n687 10.649999999999988 1.9399999999999997 0.6\n688 10.769999999999987 1.9399999999999997 0.6\n689 10.889999999999986 1.9399999999999997 0.6\n690 11.009999999999986 1.9399999999999997 0.6\n691 11.129999999999985 1.9399999999999997 0.6\n692 11.249999999999984 1.9399999999999997 0.6\n693 11.369999999999983 1.9399999999999997 0.6\n694 11.479999999999997 2.3600000000000003 0.6\n695 11.489999999999982 1.9399999999999997 0.6\n696 11.609999999999982 1.9399999999999997 0.6\n697 11.639999999999997 1.4599999999999997 0.6\n698 11.649999999999997 0.41 0.6\n699 11.649999999999997 0.79 0.6\n700 11.789999999999997 1.4599999999999997 0.64\n701 11.789999999999997 1.8399999999999999 0.64\n702 11.799999999999997 0.41 0.64\n703 1.9200000000000002 1.83 0.6699999999999999\n704 1.9200000000000002 2.21 0.6699999999999999\n705 1.9200000000000002 2.59 0.6699999999999999\n706 2.04 2.59 0.6699999999999999\n707 2.0700000000000003 1.83 0.69\n708 2.0700000000000003 2.21 0.69\n709 3.7899999999999987 1.44 0.69\n710 3.909999999999999 1.44 0.69\n711 4.0299999999999985 1.44 0.69\n712 4.149999999999999 1.44 0.69\n713 4.269999999999999 1.44 0.69\n714 4.389999999999999 1.44 0.69\n715 4.509999999999999 1.44 0.69\n716 4.629999999999999 1.44 0.69\n717 4.749999999999999 1.44 0.69\n718 4.869999999999999 1.44 0.69\n719 4.989999999999999 1.44 0.69\n720 5.109999999999999 1.44 0.69\n721 5.2299999999999995 1.44 0.69\n722 5.35 1.44 0.69\n723 5.47 1.44 0.69\n724 5.59 1.44 0.69\n725 5.71 1.44 0.69\n726 5.83 1.44 0.69\n727 5.95 1.44 0.69\n728 6.07 1.44 0.69\n729 6.099999999999999 0.96 0.69\n730 6.19 1.44 0.69\n731 6.19 2.48 0.69\n732 6.219999999999999 0.96 0.69\n733 6.299999999999999 1.8599999999999999 0.69\n734 6.3100000000000005 1.44 0.69\n735 6.3100000000000005 2.48 0.69\n736 6.339999999999999 0.96 0.69\n737 6.419999999999999 1.8599999999999999 0.69\n738 6.429999999999999 0.0 0.69\n739 6.429999999999999 0.38 0.69\n740 6.430000000000001 1.44 0.69\n741 6.430000000000001 2.48 0.69\n742 6.459999999999999 0.96 0.69\n743 6.539999999999999 1.8599999999999999 0.69\n744 6.549999999999999 0.0 0.69\n745 6.549999999999999 0.38 0.69\n746 6.550000000000001 1.44 0.69\n747 6.550000000000001 2.48 0.69\n748 6.579999999999999 0.96 0.69\n749 6.659999999999999 1.8599999999999999 0.69\n750 6.669999999999999 0.0 0.69\n751 6.669999999999999 0.38 0.69\n752 6.670000000000001 1.44 0.69\n753 6.670000000000001 2.48 0.69\n754 6.699999999999999 0.96 0.69\n755 6.779999999999999 1.8599999999999999 0.69\n756 6.789999999999999 0.0 0.69\n757 6.789999999999999 0.38 0.69\n758 6.790000000000001 1.44 0.69\n759 6.790000000000001 2.48 0.69\n760 6.819999999999999 0.96 0.69\n761 6.8999999999999995 1.8599999999999999 0.69\n762 6.909999999999999 0.0 0.69\n763 6.909999999999999 0.38 0.69\n764 6.910000000000001 1.44 0.69\n765 6.910000000000001 2.48 0.69\n766 6.9399999999999995 0.96 0.69\n767 7.02 1.8599999999999999 0.69\n768 7.029999999999999 0.0 0.69\n769 7.029999999999999 0.38 0.69\n770 7.030000000000001 1.44 0.69\n771 7.030000000000001 2.48 0.69\n772 7.06 0.96 0.69\n773 7.14 1.8599999999999999 0.69\n774 7.1499999999999995 0.0 0.69\n775 7.1499999999999995 0.38 0.69\n776 7.150000000000001 1.44 0.69\n777 7.150000000000001 2.48 0.69\n778 7.18 0.96 0.69\n779 7.27 0.0 0.69\n780 7.27 0.38 0.69\n781 7.270000000000001 1.44 0.69\n782 7.3 0.96 0.69\n783 8.739999999999991 1.9500000000000002 0.71\n784 8.739999999999991 2.33 0.71\n785 8.749999999999991 0.0 0.71\n786 8.749999999999991 0.38 0.71\n787 8.749999999999991 0.76 0.71\n788 8.749999999999991 1.1400000000000001 0.71\n789 8.749999999999991 1.52 0.71\n790 8.85999999999999 1.9500000000000002 0.71\n791 8.85999999999999 2.33 0.71\n792 8.86999999999999 0.0 0.71\n793 8.86999999999999 0.38 0.71\n794 8.86999999999999 0.76 0.71\n795 8.86999999999999 1.1400000000000001 0.71\n796 8.86999999999999 1.52 0.71\n797 8.97999999999999 2.33 0.71\n798 8.98999999999999 0.0 0.71\n799 9.169999999999996 2.3600000000000003 0.72\n800 9.289999999999996 2.3600000000000003 0.72\n801 9.329999999999997 1.4599999999999997 0.72\n802 9.339999999999996 0.41 0.72\n803 9.339999999999996 0.79 0.72\n804 9.409999999999995 2.3600000000000003 0.72\n805 9.449999999999996 1.4599999999999997 0.72\n806 9.459999999999996 0.41 0.72\n807 9.459999999999996 0.79 0.72\n808 9.529999999999994 2.3600000000000003 0.72\n809 9.569999999999995 1.4599999999999997 0.72\n810 9.579999999999995 0.41 0.72\n811 9.579999999999995 0.79 0.72\n812 9.649999999999993 2.3600000000000003 0.72\n813 9.689999999999994 1.4599999999999997 0.72\n814 9.699999999999994 0.41 0.72\n815 9.699999999999994 0.79 0.72\n816 9.769999999999992 2.3600000000000003 0.72\n817 9.809999999999993 1.4599999999999997 0.72\n818 9.819999999999993 0.41 0.72\n819 9.819999999999993 0.79 0.72\n820 9.889999999999992 2.3600000000000003 0.72\n821 9.929999999999993 1.4599999999999997 0.72\n822 9.939999999999992 0.41 0.72\n823 9.939999999999992 0.79 0.72\n824 10.009999999999991 2.3600000000000003 0.72\n825 10.049999999999992 1.4599999999999997 0.72\n826 10.059999999999992 0.41 0.72\n827 10.059999999999992 0.79 0.72\n828 10.12999999999999 2.3600000000000003 0.72\n829 10.169999999999991 1.4599999999999997 0.72\n830 10.17999999999999 0.41 0.72\n831 10.17999999999999 0.79 0.72\n832 10.24999999999999 2.3600000000000003 0.72\n833 10.28999999999999 1.4599999999999997 0.72\n834 10.29999999999999 0.41 0.72\n835 10.29999999999999 0.79 0.72\n836 10.369999999999989 2.3600000000000003 0.72\n837 10.40999999999999 1.4599999999999997 0.72\n838 10.41999999999999 0.41 0.72\n839 10.41999999999999 0.79 0.72\n840 10.489999999999988 2.3600000000000003 0.72\n841 10.529999999999989 1.4599999999999997 0.72\n842 10.539999999999988 0.41 0.72\n843 10.539999999999988 0.79 0.72\n844 10.609999999999987 2.3600000000000003 0.72\n845 10.649999999999988 1.4599999999999997 0.72\n846 10.659999999999988 0.41 0.72\n847 10.659999999999988 0.79 0.72\n848 10.729999999999986 2.3600000000000003 0.72\n849 10.769999999999987 1.4599999999999997 0.72\n850 10.779999999999987 0.41 0.72\n851 10.779999999999987 0.79 0.72\n852 10.849999999999985 2.3600000000000003 0.72\n853 10.889999999999986 1.4599999999999997 0.72\n854 10.899999999999986 0.41 0.72\n855 10.899999999999986 0.79 0.72\n856 10.969999999999985 2.3600000000000003 0.72\n857 11.009999999999986 1.4599999999999997 0.72\n858 11.019999999999985 0.41 0.72\n859 11.019999999999985 0.79 0.72\n860 11.089999999999984 2.3600000000000003 0.72\n861 11.129999999999985 1.4599999999999997 0.72\n862 11.139999999999985 0.41 0.72\n863 11.139999999999985 0.79 0.72\n864 11.209999999999983 2.3600000000000003 0.72\n865 11.249999999999984 1.4599999999999997 0.72\n866 11.259999999999984 0.41 0.72\n867 11.259999999999984 0.79 0.72\n868 11.329999999999982 2.3600000000000003 0.72\n869 11.369999999999983 1.4599999999999997 0.72\n870 11.379999999999983 0.41 0.72\n871 11.379999999999983 0.79 0.72\n872 11.489999999999982 1.4599999999999997 0.72\n873 11.499999999999982 0.41 0.72\n874 11.499999999999982 0.79 0.72\n875 11.629999999999997 2.3600000000000003 0.76\n876 11.749999999999996 2.3600000000000003 0.76\n877 11.869999999999996 2.3600000000000003 0.76\n878 2.23 2.48 0.8099999999999999\n879 2.35 2.48 0.8099999999999999\n880 2.47 2.48 0.8099999999999999\n881 2.5900000000000003 2.48 0.8099999999999999\n882 2.7100000000000004 2.48 0.8099999999999999\n883 2.8300000000000005 2.48 0.8099999999999999\n884 2.9500000000000006 2.48 0.8099999999999999\n885 3.0700000000000007 2.48 0.8099999999999999\n886 3.190000000000001 2.48 0.8099999999999999\n887 3.310000000000001 2.48 0.8099999999999999\n888 3.430000000000001 2.48 0.8099999999999999\n889 3.550000000000001 2.48 0.8099999999999999\n890 3.659999999999999 1.8599999999999999 0.8099999999999999\n891 3.6700000000000013 2.48 0.8099999999999999\n892 3.779999999999999 1.8599999999999999 0.8099999999999999\n893 3.7899999999999987 0.0 0.8099999999999999\n894 3.7899999999999987 0.38 0.8099999999999999\n895 3.7899999999999987 0.76 0.8099999999999999\n896 3.7900000000000014 2.48 0.8099999999999999\n897 3.899999999999999 1.8599999999999999 0.8099999999999999\n898 3.909999999999999 0.0 0.8099999999999999\n899 3.909999999999999 0.38 0.8099999999999999\n900 3.909999999999999 0.76 0.8099999999999999\n901 3.9100000000000015 2.48 0.8099999999999999\n902 4.019999999999999 1.8599999999999999 0.8099999999999999\n903 4.0299999999999985 0.0 0.8099999999999999\n904 4.0299999999999985 0.38 0.8099999999999999\n905 4.0299999999999985 0.76 0.8099999999999999\n906 4.030000000000001 2.48 0.8099999999999999\n907 4.139999999999999 1.85</t>
  </si>
  <si>
    <t>[90.865755, 90.864889, 0.0]</t>
  </si>
  <si>
    <t>[[5.92069171, 1.4023536], [6.01644987, 1.4285586], [0, 0]]</t>
  </si>
  <si>
    <t>[0.63101007 0.63100829 0.        ]</t>
  </si>
  <si>
    <t>[[1 0 0 0 1 1 1 0 1 1 1 0 0 0 1 0 0 0 1 0 0 0 0 0 0 0 1 1 1 1 0 1 0 0 0 1
  1 0 1 1 1 0 0 1 1 1 0 0 1 0 0 0 0 0 0 1 0 0 0 0 1 0 1 0 1 0 1 1 1 1 0 0
  0 0 1 0 1 1 1 0 0 0 1 0 0 0 1 1 1 0 1 0 1 0 0 1 1 0 0 0 1 1 1 0 1 0 0 0
  1 1 0 1 1 1 1 0 0 1 0 0 0 1 0 1 0 0 1 0 0 1 1 1 0 0 0 1 1 1 0 0 1 1 1 1
  1 0 1 0 1 1 0 1 1 1 1 1 0 1 0 0 1 0 0 1 1 0 0 0 0 1 0 1 0 1 0 1 1 0 1 0
  0 1 0 1 0 0 0 0 1 0 0 1 1 1 0 0 1 0 0 0 0 1 0 1 0 1 0 1 1 1 0 1 1 0 1 1
  1 0 1 0 0 1 0 1 1 0 1 0 1 0 1 0 1 0 1 0 1 1 1 1 0 1 0 0 0 0 0 0 1 1 0 1
  0 1 1 1 0 1 0 0 1 1 1 0 0 1 0 0 1 0 1 0 1 0 0 1 1 0 1 0 1 0 1 0 1 1 1 0
  1 1 0 1 0 1 1 1 1 1 1 0 1 0 1 1 1 0 1 0 0 1 0 1 1 1 0 1 1 0 1 0 1 0 0 0
  1 0 1 0 0 0 0 1 0 1 1 1 0 0 1 1 0 1 0 0 1 1 1 0 0 1 1 1 0 1 1 0 1 0 0 0
  0 1 0 0 0 1 0 0 1 0 1 1 1 1 1 0 1 0 1 0 1 0 1 1 1 0 0 1 1 1 0 0 1 1 1 0
  1 0 0 1 0 0 0 1 1 1 1 1 1 0 0 0 1 1 0 1 0 1 0 0 1 1 0 1 0 1 0 0 1 0 1 1
  1 0 1 1 1 1 1 0 0 0 0 0 1 1 0 0 1 1 0 1 1 1 1 1 0 0 0 0 0 1 0 0 0 1 0 0
  1 1 1 0 1 0 1 0 0 1 1 0 0 1 0 1 0 0 0 1 0 0 1 1 1 0 0 1 1 0 0 1 0 0 0 0
  1 1 0 0 0 0 1 1 1 1 0 0 1 1 1 1 1 1 0 0 0 1 1 0 1 0 0 1 0 1 1 1 0 1 0 0
  0 1 0 1 0 1 1 0 0 1 0 1 0 0 0 1 0 0 0 0 0 1 0 1 0 0 1 0 1 0 0 1 0 1 0 0
  0 1 1 0 0 0 0 1 0 0 1 1 1 0 0 1 0 1 0 1 0 1 1 1 0 1 1 1 0 1 1 1 0 0 0 0
  1 0 0 1 0 1 0 0 0 0 0 0 1 0 0 0 1 1 0 1 0 0 1 0 1 1 1 1 0 0 0 1 0 1 0 0
  0 0 1 1 0 1 1 0 1 1 1 1 0 0 1 1 0 0 1 1 1 0 1 0 1 0 1 1 1 0 1 0 0 1 1 1
  1 0 0 1 1 0 0 1 0 1 0 1 0 1 1 1 0 0 0 1 1 0 1 0 0 1 0 1 1 1 0 1 0 1 1 1
  1 0 1 0 0 1 1 1 1 0 1 1 0 1 0 0 0 1 1 0 0 0 0 1 0 1 1 1 1 1 1 0 1 0 0 1
  0 0 1 1 0 1 0 1 1 1 1 0 1 0 1 0 0 1 1 1 1 0 1 0 0 1 1 1 0 0 1 1 1 0 1 0
  1 0 0 0 0 1 1 0 1 0 1 0 0 1 0 1 1 0 0 0 0 0 0 0 0 0 0 0 1 0 1 0 0 1 1 0
  0 0 1 0 0 1 0 0 1 1 0 1 0 0 1 0 0 1 1 0 0 0 0 0 0 1 0 1 0 0 1 1 0 0 0 0
  1 0 1 1 1 0 1 0 0 0 1 0 0 1 1 1 0 0 0 0 1 0 0 1 1 1 0 0 1 0 1 0 1 1 0 0
  0 0 0 1 1 1 0 0 1 0 0 0 0 0 0 1 1 0 1 0 1 0 1 1 0 1 1 1 0 1 1 0 0 1 0 0
  0 0 1 1 1 0 1 1 0 0 1 0 1 1 0 1 0 0 1 1 0 0 0 0 0 1 0 0 0 1 1 1 1 1 1 1
  1 0 0 1 0 1 1 0 0 0 1 0 0 0 1 1 1 1 0 1 1 1 1 0 0 1 0 0 1 0 1 1 0 1 0 0
  1 0 0 0 0 1 0 0 0 1 1 0 1 1 0 1 0 0 1 1 1 0 0 1 1 0 0 1 0 1 1 0 1 0 1 1
  0 0 1 0 0 1 1 0 0 1 1 1 0 1 0 1 0 0 0 1 1 1 1 1 0 1 0 0 1 0 0 0 1 1 0 1
  1 1 1 0 0 1 0 1 0 0 1 1 0 0 0 0 1 0 1 0 0 1 1 1 0 1 1 1 0 0 1 1 1 1 1 0
  1 1 1 0 0 1 0 0 1 0 1 1 1 1 0 1 0 1 0 0 1 0 0 0 1 0 1 0 0 0 0 0 0 1 1 0
  1 1 0 0 1 1 1 0 1 1 1 0 1 0 0 1 1 0 1 0 0 0 0 0 1 0 0 0 1 0 0 0 0 0 1 0
  1 0 1 0 0 1 0 1 0 1 0 0 1 0 0 0 1 0 1 0 0 1 0 0 1 0 1 1 0 1 1 1 0 0 0 0
  1 0 0 1 0 0 0 0 1 0 1 0 1 0 0 1 0 0 1 0 0 1 1 1 0 0 0 0 1 0 0 1 1 0 0 1
  1 1 0 0 1 1 0 0 1 0 1 1 1 0 1 0 1 0 1 1 0 1 1 0 0 1 1 0 1 0 1 0 1 1 0 1
  0 1 0 0 1 0 1 1 1 0 0 0 1 0 0 0 0 1 1 1 0 0 1 1 1 1 0 1 0 0 0 1 1 0 0 1
  0 1 1 1 1 0 0 1 0 0 1 0 0 1 1 1 0 0 1 0 1 1 0 0 1 1 0 1 0 1 1 0 1 0 1 1
  1 0 0 0 0 1 0 0 0 1 1 0 1 1 0 0 0 0 0 1 1 0 1 0 0 1 0 1 0 1 1 0 1 1 1 0
  1 1 1 1 1 1 0 1 0 0 1 1 0 1 0 0 0 1 1 1 0 1 1 0 1 0 1 0 1 0 0 0 1 0 1 0
  0 1 1 1 0 1 1 1 1 1 1 1 0 0 0 0 0 1 0 0 1 0 0 0 0 1 1 0 0 1 0 0 0 0 0 1
  0 0 1 1 1 1 0 1 0 1 1 0 0 0 1 1 1 1 0 1 1 0 0 1 1 1 0 0 0 1 1 0 1 0 1 0
  1 0 0 1 1 1 1 0 1 0 0 0 1 0 1 1 1 1 1 0 1 0 0 0 1 1 1 1 1 0 1 1 0 1 1 0
  1 0 1 1 1 1 0 0 1 0 0 1 1 1 0 0 0 0 1 1 1 0 1 1 1 1 0 1 0 0 0 0 0 0 1 1
  1 1 0 1 1 1 0 0 1 0 0 1 1 1 0 0 0 1 1 1 0 0 1 1 0 1 0 0 0 1 0 0 1 1 1 1
  0 1 0 0 0 1 0 0 0 1 0 1 0 1 1 0 0 0 0 1 1 0 1 1 0 1 0 0 0 1 1 0 0 0 1 1
  1 0 0 1 0 1 0 1 0 0 0 0 1 1 1 1 0 1 0 1 1 0 0 0 0 0 0 1 0 1 1 1 1 0 1 0
  1 1 1 0 0 1 1 0 1 1 1 1 0 0 1 1 0 0 1 1 0 0 0 1 0 0 1 1 1 1 0 0 1 0 0 1
  1 0 0 1 0 1 0 0 1 0 1 1 1 1 0 1 0 0 0 0 0 0 0 1 0 1 1 0 0 0 1 0 1 0 1 1
  1 1 0 1 0 1 1 0 1 0 1 1 0 0 0 1 1 0 1 0 1 0 1 1 0 0 1 0 0 0 1 0 0 0 1 1
  0 0 1 1 0 1 0 1 1 1 0 0 0 1 0 1 1 0 1 0 1 1 0 0 0 0 1 0 1 1 0 0 1 0 0 0
  1 1 1 1 0 1 0 0 0 1 0 0 1 1 0 0 0 1 1 1 0 1 0 0 1 1 0 0 0 0 1 0 1 1 0 0
  1 0 1 0 0 1 1 1 0 0 1 1 0 1 0 0 1 0 0 0 1 1 0 0 0 1 0 0 1 0 1 0 0 0 1 0
  1 0 0 1 1 1 0 1 0 1 1 1 1 1 1 1 0 1 0 0 1 0 0 0 0 0 1 1 1 0 0 1 1 1 0 1
  0 1 0 1 1 0 1 0 0 0 1 0 1 1 1 0 0 0 0 0 0 1 1 0 0 1 1 1 1 1 1 0 1 1 0 1
  0 1 1 0 0 1 0 1 1 0 0 1 0 1 1 0 1 0 1 0 0 1 1 0 0 1 1 1 0 0 1 0 1 0 0 1
  1 1 1 0 0 1 0 0 0 0 0 1 1 1 0 1 0 1 0 1 0 0 0 0 1 1 0 0 1 1 0 1 0 0 0 1
  1 0 0 1 0 0 1 1 1 1 1 0 0 0 1 0 0 0 0 1 1 0 0 1 0 1 1 0 1 1 1 1 0 0 0 0
  0 0 0 1 1 1 1 1 1 1 1 0 0 0 0 1 0 1 0 0 1 0 0 0 1 1 1 1 0 0 1 1 1 0 1 0
  1 0 0 1 0 0 1 1 0 1 1 1 1 1 1 0 0 0 1 0 0 1 0 1 1 0 0 1 1 0 1 0 0 1 0 1
  1 1 0 1 0 1 1 0 1 0 1 1 1 1 0 1 0 0 1 1 1 0 1 0 0 0 0 1 0 0 1 0 1 0 0 1
  0 0 0 1 1 1 0 1 1 1 1 0 1 0 0 0 1 1 1 1 1 1 1 0 1 1 1 0 1 1 0 1 1 1 0 1
  0 1 1 0 0 1 1 1 0 1 1 1 0 0 1 1 0 1 0 0 1 0 1 0 1 0 1 1 1 0 0 0 0 0 1 1
  0 0 1 1 0 0 0 1 0 1 0 1 1 1 1 0 0 1 0 0 0 0 1 0 1 1 0 1 1 0 1 1 0 0 0 1
  0 1 0 0 1 1 1 1 0 0 0 0 1 1 1 1 1 0 1 0 0 0 0 0 1 1 0 1 0 1 1 1 1 1 0 0
  0 0 0 1 0 0 0 1 1 1 0 0 1 1 0 1 1 1 0 1 0 1 0 0 1 1 0 1 0 1 0 1 0 0 1 1
  0 0 1 1 0 0 1 1 0 0 0 1 0 0 1 0 0 1 1 0 0 0 0 0 0 1 1 0 1 1 1 0 0 1 0 0
  1 1 1 1 1 0 0 0 0 1 0 1 1 1 1 1 0 0 0 0 0 1 1 1 1 0 1 1 1 1 1 0 0 1 1 0
  0 1 1 1 0 0 1 1 1 0 0 1 0 1 1 0 0 0 1 0 1 0 0 0 1 1 0 1 0 1 1 1 1 0 0 0
  1 1 1 1 0 0 1 0 0 1 1 1 0 0 1 0 1 1 0 0 1 1 1 0 1 1 0 1 1 1 0 1 1 0 1 0
  0 1 0 1 0 1 0 1 0 1 0 1 1 1 1 1 1 0 0 1 0 1 1 0 0 1 0 0 1 0 1 1 0 0 0 0
  1 1 1 1 0 1 0 1 0 1 1 1 1 1 1 1 1 0 1 1 0 1 0 0 0 0 1 1 0 1 1 1 1 0 1 0
  1 1 1 1 0 0 0 1 1 0 1 0 0 1 0 0 1 0 1 0 1 0 0 1 0 0 0 0 1 0 1 0 0 1 1 1
  1 0 0 0 0 1 1 0 1 0 1 1 0 1 0 0 0 0 1 0 1 0 1 0 1 1 1 0 1 0 0 0 0 1 0 1
  0 1 0 1 0 0 0 0 1 0 0 0 0 1 1 0 1 1 0 1 0 1 1 1 1 0 1 0 1 1 0 1 1 1 1 1
  1 1 1 1 0 0 1 1 0 0 1 1 0 0 0 1 1 1 1 1 0 0 1 0 0 1 0 0 1 0 1 0 0 1 1 0
  1 1 0 1 1 0 1 0 0 0 0 1 1 1 1 0 1 0 0 1 0 1 0 0 0 0 0 0 0 1 1 0 1 0 1 0
  0 0 1 1 0 0 0 0 1 0 1 1 0 0 0 1 0 1 0 1 0 1 0 1 0 1 1 1 1 0 1 1 0 1 1 0
  0 0 1 0 1 1 1 1 1 1 0 1 1 1 0 0 0 0 0 0 0 0 0 1 1 0 0 1 1 1 1 0 0 1 0 0
  1 0 1 1 1 0 1 1 1 0 1 0 1 1 0 1 0 0 1 0 1 1 1 0 1 1 0 1 1 0 0 0 0 1 0 0
  0 1 0 0 0 0 0 1 0 1 1 1 1 0 1 1 1 0 0 1 1 1 0 1 0 1 1 1 1 0 1 1 1 0 0 0
  0 0 1 1 0 0 0 0 1 0 1 1 1 1 1 0 1 0 1 1 1 1 1 0 0 1 1 0 0 1 0 1 1 1 1 1
  0 0 1 0 1 1 0 1 0 1 0 0 0 1 0 0 1 0 1 1 1 1 0 1 1 1 1 0 0 0 1 0 0 0 0 0
  1 1 0 1 1 1 0 0 1 0 1 1 1 0 1 1 1 1 1 0 0 1 0 0 1 1 0 1 0 0 1 0 1 0 0 0
  0 1 0 1 1 0 0 1 1 1 0 1 0 1 1 0 0 1 1 1 0 1 0 1 1 0 0 0 0 1 1 0 0 1 1 1
  1 0 0 1 0 0 0 0 0 0 1 0 1 0 1 0 0 0 1 1 0 1 0 0 1 1 0 1 0 1 0 1 1 1 0 1
  0 0 1 1 0 0 1 1 1 1 1 0 0 0 1 1 1 1 0 1 1 1 0 1 0 1 0 1 0 1 1 1 1 0 1 0
  1 0 1 0 0 0 1 0 1 0 0 1 0 1 1 1 0 0 0 1 0 0 1 1 0 1 0 1 0 0 0 1 1 0 0 1
  0 0 0 1 0 0 0 0 1 1 0 1 1 1 0 1 0 1 1 0 0 1 1 1 0 0 1 0 0 0 1 1 1 1 0 0
  0 1 0 0 0 1 1 1 0 0 1 0 1 0 1 1 0 0 1 1 1 1 0 0 1 1 0 0 0 0 0 1 0 0 1 0
  1 1 0 1 1 1 0 0 1 0 0 1 0 1 0 0 1 0 0 0 1 0 1 1 0 0 1 1 1 0 0 0 1 0 0 0
  0 0 1 1 1 0 1 1 1 0 1 1 1 0 1 1 0 1 1 1 0 1 0 0 0 0 1 0 0 0 0 0 0 1 0 1
  1 0 1 1 1 0 0 1 1 0 0 0 0 1 1 1 0 0 1 0 1 0 0 0 1 1 0 0 1 1 0 0 0 1 0 0
  1 1 0 1 0 1 1 0 0 0 0 0 1 1 1 1 1 0 1 1 1 1 1 0 1 0 1 0 1 1 0 1 0 0 0 0
  1 0 0 1 1 1 1 0 0 1 0 0 1 1 1 1 1 1 0 1 0 1 0 1 1 0 0 1 1 1 1 1 0 1 0 0
  0 1 0 1 1 0 0 0 0 0 1 0 0 0 0 1 0 1 0 0 0 1 1 0 0 0 0 1 1 1 0 1 0 1 1 1
  1 0 0 1 0 0 0 1 1 0 1 0 0 1 1 0 0 0 1 0 0 1 0 0 1 1 0 0 1 0 1 1 0 1 0 1
  1 0 0 1 1 1 1 0 1 1 1 0 0 0 1 0 1 1 1 0 0 1 1 0 1 0 1 1 1 0 1 1 0 1 0 0
  0 0 1 0 1 1 1 0 0 0 0 1 1 0 0 1 0 1 0 1 1 0 1 0 1 0 1 1 0 1 0 1 1 1 0 1
  0 1 0 1 0 0 0 0 1 1 0 1 1 0 1 0 1 0 1 1 1 0 0 1 0 0 1 1 0 0 1 0 1 1 1 1
  0 0 0 1 1 0 0 0 1 1 0 1 1 1 1 1 1 1 1 0 1 0 1 0 1 0 1 1 1 0 1 1 1 1 0 0
  0 0 0 0 1 0 0 0 1 0 1 0 0 1 1 1 0 0 0 1 0 0 1 1 0 0 1 0 1 0 1 0 1 0 0 0
  0 0 0 0 0 0 0 0 1 1 1 1 0 1 1 0 0 1 0 0 0 0 0 1 1 1 0 1 0 1 0 0 1 1 0 1
  1 0 1 0 0 0 1 0 1 1 1 0 1 1 0 0 1 0 1 1 0 0 0 0 1 1 0 0 0 1 0 1 0 1 0 0
  0 1 0 0 0 0 0 1 0 1 1 1 1 0 1 1 1 0 0 1 1 1 0 0 0 1 0 0 0 0 1 1 1 1 0 1
  1 0 1 0 1 0 0 1 0 0 0 0 1 1 1 0 0 0 0 0 1 0 1 1 0 1 1 1 1 0 1 1 0 1 1 0
  1 0 1 0 0 0 0 1 0 0 1 0 0 0 0 1 0 1 0 1 1 1 0 1 1 0 0 0 1 1 0 1 0 0 0 1
  1 1 1 1 1 1 1 1 0 1 1 0 0 1 1 0 1 0 1 0 0 1 1 0 0 1 0 0 0 0 0 0 0 0 0 1
  0 1 0 0 0 0 0 1 1 1 1 1 1 1 0 1 1 0 0 1 0 1 0 0 0 1 0 1 1 0 1 1 0 0 0 0
  0 0 0 0 1 1 1 1 1 1 0 0 1 0 0 0 1 0 1 1 0 1 0 0 1 1 1 0 1 1 1 0 1 0 0 1
  0 1 1 0 1 0 0 1 0 1 0 0 0 0 0 0 0 0 1 0 0 1 1 0 0 0 0 1 0 0 0 1 0 1 0 0
  0 1 1 1 0 1 0 0 0 1 1 1 0 1 0 1 0 0 1 1 0 0 1 1 0 1 0 0 0 1 0 1 1 1 1 1
  0 1 0 0 0 1 0 1 0 0 0 1 0 1 0 1 0 1 1 1 1 1 0 1 1 1 0 1 0 1 1 0 1 1 1 0
  1 1 0 1 0 0 0 0 0 1 1 1 1 0 1 1 0 1 0 0 0 1 1 1 0 1 1 0 1 0 1 1 0 0 0 0
  1 1 0 0 0 1 1 0 0 0 0 1 0 0 0 1 0 0 1 0 0 1 1 1 0 1 0 0 1 0 0 1 1 1 1 1
  1 0 1 1 1 1 0 0 0 1 0 0 1 1 1 0 0 0 0 1 0 0 0 0 1 0 1 0 1 0 1 0 0 1 0 1
  1 1 1 1 0 1 1 0 0 1 0 0 0 1 0 0 1 1 1 1 0 1 0 0 1 0 1 1 0 1 0 1 0 0 1 1
  0 0 1 1 1 0 0 0 0 0 0 1 0 0 1 1 0 1 0 0 0 0 1 0 1 1 1 0 0 0 1 0 1 0 0 0
  0 0 1 0 0 1 0 0 0 1 1 1 0 0 1 1 0 1 0 1 0 1 0 1 1 0 0 0 1 1 0 0 1 0 1 1
  0 0 1 1 1 1 1 1 0 0 0 0 0 0 1 0 1 0 0 1 1 0 1 1 0 0 1 1 1 1 0 0 1 1 0 1
  0 0 0 1 1 0 0 1 1 1 0 0 1 0 1 1 0 1 0 1 1 1 1 0 0 1 0 1 1 1 0 0 1 1 0 1
  0 1 0 0 0 1 0 1 1 0 1 1 0 0 1 1 1 0 1 0 0 0 1 1 0 1 1 0 1 0 1 0 1 1 1 0
  1 1 0 1 1 0 0 1 1 0 0 1 0 1 1 1 1 1 0 0 0 1 0 0 1 0 0 0 0 1 0 1 1 0 1 1
  0 0 1 1 1 1 0 1 1 1 0 0 1 0 0 0 1 1 1 0 1 0 0 0 0 0 0 1 1 1 0 1 1 1 0 1
  1 0 1 1 0 0 0 1 1 1 1 1 1 0 1 0 1 0 0 1 1 0 1 1 0 0 1 0 0 1 1 1 0 1 0 0
  0 1 1 0 1 1 1 1 0 1 1 0 1 0 0 0 1 1 0 0 1 1 1 0 1 1 0 0 0 1 0 1 0 1 0 0
  0 0 0 1 1 1 1 1 1 0 0 0 0 0 0 1 0 1 1 0 1 0 1 1 0 0 0 1 0 1 1 1 0 1 0 0
  1 0 1 1 1 0 1 1 0 1 0 1 1 1 1 0 0 0 1 0 1 0 1 0 1 1 0 0 0 1 1 0 1 0 1 1
  1 1 1 0 0 0 1 0 1 1 0 1 0 1 0 1 0 1 0 1 1 0 0 0 0 0 0 1 1 1 1 1 1 1 1 0
  1 1 0 0 0 1 1 1 0 0 1 0 1 1 0 0 1 1 0 1 0 1 1 1 1 0 1 1 0 1 0 1 0 1 0 1
  0 0 0 1 1 1 1 0 1 0 1 0 1 0 1 0 0 0 1 1 0 0 0 1 0 0 0 1 0 0 0 1 1 1 0 0
  0 0 1 1 1 0 1 0 0 0 1 1 1 0 1 0 1 0 0 0 0 1 0 1 1 1 1 0 1 1 0 1 0 1 1 1
  1 0 0 0 1 0 0 0 0 0 0 0 1 0 1 0 0 0 1 1 1 0 0 0 1 1 1 0 1 0 0 1 1 1 0 1
  1 1 1 0 0 0 1 1 1 0 0 1 0 0 1 1 0 1 1 0 1 1 1 1 1 0 1 1 0 0 0 1 1 0 1 1
  1 1 0 0 1 1 1 0 1 0 1 1 1 0 1 1 0 0 1 1 1 0 1 1 1 0 0 0 0 1 0 0 0 1 1 0
  1 1 0 0 1 1 1 1 1 1 0 1 0 1 0 0 0 1 1 1 0 0 1 0 0 1 1 0 0 0 0 1 0 0 0 1
  0 1 1 1 1 1 0 0 1 1 1 0 0 1 1 0 0 0 1 0 1 1 0 0 0 1 0 1 1 0 1 1 0 1 0 1
  1 1 1 1 0 0 0 0 1 0 0 1 1 1 1 0 0 1 1 0 0 0 0 0 1 1 1 0 1 0 0 0 1 1 1 0
  1 1 0 1 1 1 0 1 1 0 1 0 0 1 0 0 0 0 0 1 0 0 0 0 0 0 1 0 1 1 0 1 1 0 1 1
  0 1 1 1 1 1 1 0 0 1 0 0 0 0 1 1 0 0 0 1 0 1 0 0 1 1 1 1 0 0 1 1 0 1 0 0
  0 0 0 0 1 0 1 1 1 0 1 1 1 0 1 0 1]
 [0 1 1 1 0 0 0 1 0 0 0 1 1 1 0 1 1 1 0 1 1 1 1 1 1 1 0 0 0 0 1 0 1 1 1 0
  0 1 0 0 0 1 1 0 0 0 1 1 0 1 1 1 1 1 1 0 1 1 1 1 0 1 0 1 0 1 0 0 0 0 1 1
  1 1 0 1 0 0 0 1 1 1 0 1 1 1 0 0 0 1 0 1 0 1 1 0 0 1 1 1 0 0 0 1 0 1 1 1
  0 0 1 0 0 0 0 1 1 0 1 1 1 0 1 0 1 1 0 1 1 0 0 0 1 1 1 0 0 0 1 1 0 0 0 0
  0 1 0 1 0 0 1 0 0 0 0 0 1 0 1 1 0 1 1 0 0 1 1 1 1 0 1 0 1 0 1 0 0 1 0 1
  1 0 1 0 1 1 1 1 0 1 1 0 0 0 1 1 0 1 1 1 1 0 1 0 1 0 1 0 0 0 1 0 0 1 0 0
  0 1 0 1 1 0 1 0 0 1 0 1 0 1 0 1 0 1 0 1 0 0 0 0 1 0 1 1 1 1 1 1 0 0 1 0
  1 0 0 0 1 0 1 1 0 0 0 1 1 0 1 1 0 1 0 1 0 1 1 0 0 1 0 1 0 1 0 1 0 0 0 1
  0 0 1 0 1 0 0 0 0 0 0 1 0 1 0 0 0 1 0 1 1 0 1 0 0 0 1 0 0 1 0 1 0 1 1 1
  0 1 0 1 1 1 1 0 1 0 0 0 1 1 0 0 1 0 1 1 0 0 0 1 1 0 0 0 1 0 0 1 0 1 1 1
  1 0 1 1 1 0 1 1 0 1 0 0 0 0 0 1 0 1 0 1 0 1 0 0 0 1 1 0 0 0 1 1 0 0 0 1
  0 1 1 0 1 1 1 0 0 0 0 0 0 1 1 1 0 0 1 0 1 0 1 1 0 0 1 0 1 0 1 1 0 1 0 0
  0 1 0 0 0 0 0 1 1 1 1 1 0 0 1 1 0 0 1 0 0 0 0 0 1 1 1 1 1 0 1 1 1 0 1 1
  0 0 0 1 0 1 0 1 1 0 0 1 1 0 1 0 1 1 1 0 1 1 0 0 0 1 1 0 0 1 1 0 1 1 1 1
  0 0 1 1 1 1 0 0 0 0 1 1 0 0 0 0 0 0 1 1 1 0 0 1 0 1 1 0 1 0 0 0 1 0 1 1
  1 0 1 0 1 0 0 1 1 0 1 0 1 1 1 0 1 1 1 1 1 0 1 0 1 1 0 1 0 1 1 0 1 0 1 1
  1 0 0 1 1 1 1 0 1 1 0 0 0 1 1 0 1 0 1 0 1 0 0 0 1 0 0 0 1 0 0 0 1 1 1 1
  0 1 1 0 1 0 1 1 1 1 1 1 0 1 1 1 0 0 1 0 1 1 0 1 0 0 0 0 1 1 1 0 1 0 1 1
  1 1 0 0 1 0 0 1 0 0 0 0 1 1 0 0 1 1 0 0 0 1 0 1 0 1 0 0 0 1 0 1 1 0 0 0
  0 1 1 0 0 1 1 0 1 0 1 0 1 0 0 0 1 1 1 0 0 1 0 1 1 0 1 0 0 0 1 0 1 0 0 0
  0 1 0 1 1 0 0 0 0 1 0 0 1 0 1 1 1 0 0 1 1 1 1 0 1 0 0 0 0 0 0 1 0 1 1 0
  1 1 0 0 1 0 1 0 0 0 0 1 0 1 0 1 1 0 0 0 0 1 0 1 1 0 0 0 1 1 0 0 0 1 0 1
  0 1 1 1 1 0 0 1 0 1 0 1 1 0 1 0 0 1 1 1 1 1 1 1 1 1 1 1 0 1 0 1 1 0 0 1
  1 1 0 1 1 0 1 1 0 0 1 0 1 1 0 1 1 0 0 1 1 1 1 1 1 0 1 0 1 1 0 0 1 1 1 1
  0 1 0 0 0 1 0 1 1 1 0 1 1 0 0 0 1 1 1 1 0 1 1 0 0 0 1 1 0 1 0 1 0 0 1 1
  1 1 1 0 0 0 1 1 0 1 1 1 1 1 1 0 0 1 0 1 0 1 0 0 1 0 0 0 1 0 0 1 1 0 1 1
  1 1 0 0 0 1 0 0 1 1 0 1 0 0 1 0 1 1 0 0 1 1 1 1 1 0 1 1 1 0 0 0 0 0 0 0
  0 1 1 0 1 0 0 1 1 1 0 1 1 1 0 0 0 0 1 0 0 0 0 1 1 0 1 1 0 1 0 0 1 0 1 1
  0 1 1 1 1 0 1 1 1 0 0 1 0 0 1 0 1 1 0 0 0 1 1 0 0 1 1 0 1 0 0 1 0 1 0 0
  1 1 0 1 1 0 0 1 1 0 0 0 1 0 1 0 1 1 1 0 0 0 0 0 1 0 1 1 0 1 1 1 0 0 1 0
  0 0 0 1 1 0 1 0 1 1 0 0 1 1 1 1 0 1 0 1 1 0 0 0 1 0 0 0 1 1 0 0 0 0 0 1
  0 0 0 1 1 0 1 1 0 1 0 0 0 0 1 0 1 0 1 1 0 1 1 1 0 1 0 1 1 1 1 1 1 0 0 1
  0 0 1 1 0 0 0 1 0 0 0 1 0 1 1 0 0 1 0 1 1 1 1 1 0 1 1 1 0 1 1 1 1 1 0 1
  0 1 0 1 1 0 1 0 1 0 1 1 0 1 1 1 0 1 0 1 1 0 1 1 0 1 0 0 1 0 0 0 1 1 1 1
  0 1 1 0 1 1 1 1 0 1 0 1 0 1 1 0 1 1 0 1 1 0 0 0 1 1 1 1 0 1 1 0 0 1 1 0
  0 0 1 1 0 0 1 1 0 1 0 0 0 1 0 1 0 1 0 0 1 0 0 1 1 0 0 1 0 1 0 1 0 0 1 0
  1 0 1 1 0 1 0 0 0 1 1 1 0 1 1 1 1 0 0 0 1 1 0 0 0 0 1 0 1 1 1 0 0 1 1 0
  1 0 0 0 0 1 1 0 1 1 0 1 1 0 0 0 1 1 0 1 0 0 1 1 0 0 1 0 1 0 0 1 0 1 0 0
  0 1 1 1 1 0 1 1 1 0 0 1 0 0 1 1 1 1 1 0 0 1 0 1 1 0 1 0 1 0 0 1 0 0 0 1
  0 0 0 0 0 0 1 0 1 1 0 0 1 0 1 1 1 0 0 0 1 0 0 1 0 1 0 1 0 1 1 1 0 1 0 1
  1 0 0 0 1 0 0 0 0 0 0 0 1 1 1 1 1 0 1 1 0 1 1 1 1 0 0 1 1 0 1 1 1 1 1 0
  1 1 0 0 0 0 1 0 1 0 0 1 1 1 0 0 0 0 1 0 0 1 1 0 0 0 1 1 1 0 0 1 0 1 0 1
  0 1 1 0 0 0 0 1 0 1 1 1 0 1 0 0 0 0 0 1 0 1 1 1 0 0 0 0 0 1 0 0 1 0 0 1
  0 1 0 0 0 0 1 1 0 1 1 0 0 0 1 1 1 1 0 0 0 1 0 0 0 0 1 0 1 1 1 1 1 1 0 0
  0 0 1 0 0 0 1 1 0 1 1 0 0 0 1 1 1 0 0 0 1 1 0 0 1 0 1 1 1 0 1 1 0 0 0 0
  1 0 1 1 1 0 1 1 1 0 1 0 1 0 0 1 1 1 1 0 0 1 0 0 1 0 1 1 1 0 0 1 1 1 0 0
  0 1 1 0 1 0 1 0 1 1 1 1 0 0 0 0 1 0 1 0 0 1 1 1 1 1 1 0 1 0 0 0 0 1 0 1
  0 0 0 1 1 0 0 1 0 0 0 0 1 1 0 0 1 1 0 0 1 1 1 0 1 1 0 0 0 0 1 1 0 1 1 0
  0 1 1 0 1 0 1 1 0 1 0 0 0 0 1 0 1 1 1 1 1 1 1 0 1 0 0 1 1 1 0 1 0 1 0 0
  0 0 1 0 1 0 0 1 0 1 0 0 1 1 1 0 0 1 0 1 0 1 0 0 1 1 0 1 1 1 0 1 1 1 0 0
  1 1 0 0 1 0 1 0 0 0 1 1 1 0 1 0 0 1 0 1 0 0 1 1 1 1 0 1 0 0 1 1 0 1 1 1
  0 0 0 0 1 0 1 1 1 0 1 1 0 0 1 1 1 0 0 0 1 0 1 1 0 0 1 1 1 1 0 1 0 0 1 1
  0 1 0 1 1 0 0 0 1 1 0 0 1 0 1 1 0 1 1 1 0 0 1 1 1 0 1 1 0 1 0 1 1 1 0 1
  0 1 1 0 0 0 1 0 1 0 0 0 0 0 0 0 1 0 1 1 0 1 1 1 1 1 0 0 0 1 1 0 0 0 1 0
  1 0 1 0 0 1 0 1 1 1 0 1 0 0 0 1 1 1 1 1 1 0 0 1 1 0 0 0 0 0 0 1 0 0 1 0
  1 0 0 1 1 0 1 0 0 1 1 0 1 0 0 1 0 1 0 1 1 0 0 1 1 0 0 0 1 1 0 1 0 1 1 0
  0 0 0 1 1 0 1 1 1 1 1 0 0 0 1 0 1 0 1 0 1 1 1 1 0 0 1 1 0 0 1 0 1 1 1 0
  0 1 1 0 1 1 0 0 0 0 0 1 1 1 0 1 1 1 1 0 0 1 1 0 1 0 0 1 0 0 0 0 1 1 1 1
  1 1 1 0 0 0 0 0 0 0 0 1 1 1 1 0 1 0 1 1 0 1 1 1 0 0 0 0 1 1 0 0 0 1 0 1
  0 1 1 0 1 1 0 0 1 0 0 0 0 0 0 1 1 1 0 1 1 0 1 0 0 1 1 0 0 1 0 1 1 0 1 0
  0 0 1 0 1 0 0 1 0 1 0 0 0 0 1 0 1 1 0 0 0 1 0 1 1 1 1 0 1 1 0 1 0 1 1 0
  1 1 1 0 0 0 1 0 0 0 0 1 0 1 1 1 0 0 0 0 0 0 0 1 0 0 0 1 0 0 1 0 0 0 1 0
  1 0 0 1 1 0 0 0 1 0 0 0 1 1 0 0 1 0 1 1 0 1 0 1 0 1 0 0 0 1 1 1 1 1 0 0
  1 1 0 0 1 1 1 0 1 0 1 0 0 0 0 1 1 0 1 1 1 1 0 1 0 0 1 0 0 1 0 0 1 1 1 0
  1 0 1 1 0 0 0 0 1 1 1 1 0 0 0 0 0 1 0 1 1 1 1 1 0 0 1 0 1 0 0 0 0 0 1 1
  1 1 1 0 1 1 1 0 0 0 1 1 0 0 1 0 0 0 1 0 1 0 1 1 0 0 1 0 1 0 1 0 1 1 0 0
  1 1 0 0 1 1 0 0 1 1 1 0 1 1 0 1 1 0 0 1 1 1 1 1 1 0 0 1 0 0 0 1 1 0 1 1
  0 0 0 0 0 1 1 1 1 0 1 0 0 0 0 0 1 1 1 1 1 0 0 0 0 1 0 0 0 0 0 1 1 0 0 1
  1 0 0 0 1 1 0 0 0 1 1 0 1 0 0 1 1 1 0 1 0 1 1 1 0 0 1 0 1 0 0 0 0 1 1 1
  0 0 0 0 1 1 0 1 1 0 0 0 1 1 0 1 0 0 1 1 0 0 0 1 0 0 1 0 0 0 1 0 0 1 0 1
  1 0 1 0 1 0 1 0 1 0 1 0 0 0 0 0 0 1 1 0 1 0 0 1 1 0 1 1 0 1 0 0 1 1 1 1
  0 0 0 0 1 0 1 0 1 0 0 0 0 0 0 0 0 1 0 0 1 0 1 1 1 1 0 0 1 0 0 0 0 1 0 1
  0 0 0 0 1 1 1 0 0 1 0 1 1 0 1 1 0 1 0 1 0 1 1 0 1 1 1 1 0 1 0 1 1 0 0 0
  0 1 1 1 1 0 0 1 0 1 0 0 1 0 1 1 1 1 0 1 0 1 0 1 0 0 0 1 0 1 1 1 1 0 1 0
  1 0 1 0 1 1 1 1 0 1 1 1 1 0 0 1 0 0 1 0 1 0 0 0 0 1 0 1 0 0 1 0 0 0 0 0
  0 0 0 0 1 1 0 0 1 1 0 0 1 1 1 0 0 0 0 0 1 1 0 1 1 0 1 1 0 1 0 1 1 0 0 1
  0 0 1 0 0 1 0 1 1 1 1 0 0 0 0 1 0 1 1 0 1 0 1 1 1 1 1 1 1 0 0 1 0 1 0 1
  1 1 0 0 1 1 1 1 0 1 0 0 1 1 1 0 1 0 1 0 1 0 1 0 1 0 0 0 0 1 0 0 1 0 0 1
  1 1 0 1 0 0 0 0 0 0 1 0 0 0 1 1 1 1 1 1 1 1 1 0 0 1 1 0 0 0 0 1 1 0 1 1
  0 1 0 0 0 1 0 0 0 1 0 1 0 0 1 0 1 1 0 1 0 0 0 1 0 0 1 0 0 1 1 1 1 0 1 1
  1 0 1 1 1 1 1 0 1 0 0 0 0 1 0 0 0 1 1 0 0 0 1 0 1 0 0 0 0 1 0 0 0 1 1 1
  1 1 0 0 1 1 1 1 0 1 0 0 0 0 0 1 0 1 0 0 0 0 0 1 1 0 0 1 1 0 1 0 0 0 0 0
  1 1 0 1 0 0 1 0 1 0 1 1 1 0 1 1 0 1 0 0 0 0 1 0 0 0 0 1 1 1 0 1 1 1 1 1
  0 0 1 0 0 0 1 1 0 1 0 0 0 1 0 0 0 0 0 1 1 0 1 1 0 0 1 0 1 1 0 1 0 1 1 1
  1 0 1 0 0 1 1 0 0 0 1 0 1 0 0 1 1 0 0 0 1 0 1 0 0 1 1 1 1 0 0 1 1 0 0 0
  0 1 1 0 1 1 1 1 1 1 0 1 0 1 0 1 1 1 0 0 1 0 1 1 0 0 1 0 1 0 1 0 0 0 1 0
  1 1 0 0 1 1 0 0 0 0 0 1 1 1 0 0 0 0 1 0 0 0 1 0 1 0 1 0 1 0 0 0 0 1 0 1
  0 1 0 1 1 1 0 1 0 1 1 0 1 0 0 0 1 1 1 0 1 1 0 0 1 0 1 0 1 1 1 0 0 1 1 0
  1 1 1 0 1 1 1 1 0 0 1 0 0 0 1 0 1 0 0 1 1 0 0 0 1 1 0 1 1 1 0 0 0 0 1 1
  1 0 1 1 1 0 0 0 1 1 0 1 0 1 0 0 1 1 0 0 0 0 1 1 0 0 1 1 1 1 1 0 1 1 0 1
  0 0 1 0 0 0 1 1 0 1 1 0 1 0 1 1 0 1 1 1 0 1 0 0 1 1 0 0 0 1 1 1 0 1 1 1
  1 1 0 0 0 1 0 0 0 1 0 0 0 1 0 0 1 0 0 0 1 0 1 1 1 1 0 1 1 1 1 1 1 0 1 0
  0 1 0 0 0 1 1 0 0 1 1 1 1 0 0 0 1 1 0 1 0 1 1 1 0 0 1 1 0 0 1 1 1 0 1 1
  0 0 1 0 1 0 0 1 1 1 1 1 0 0 0 0 0 1 0 0 0 0 0 1 0 1 0 1 0 0 1 0 1 1 1 1
  0 1 1 0 0 0 0 1 1 0 1 1 0 0 0 0 0 0 1 0 1 0 1 0 0 1 1 0 0 0 0 0 1 0 1 1
  1 0 1 0 0 1 1 1 1 1 0 1 1 1 1 0 1 0 1 1 1 0 0 1 1 1 1 0 0 0 1 0 1 0 0 0
  0 1 1 0 1 1 1 0 0 1 0 1 1 0 0 1 1 1 0 1 1 0 1 1 0 0 1 1 0 1 0 0 1 0 1 0
  0 1 1 0 0 0 0 1 0 0 0 1 1 1 0 1 0 0 0 1 1 0 0 1 0 1 0 0 0 1 0 0 1 0 1 1
  1 1 0 1 0 0 0 1 1 1 1 0 0 1 1 0 1 0 1 0 0 1 0 1 0 1 0 0 1 0 1 0 0 0 1 0
  1 0 1 0 1 1 1 1 0 0 1 0 0 1 0 1 0 1 0 0 0 1 1 0 1 1 0 0 1 1 0 1 0 0 0 0
  1 1 1 0 0 1 1 1 0 0 1 0 0 0 0 0 0 0 0 1 0 1 0 1 0 1 0 0 0 1 0 0 0 0 1 1
  1 1 1 1 0 1 1 1 0 1 0 1 1 0 0 0 1 1 1 0 1 1 0 0 1 1 0 1 0 1 0 1 0 1 1 1
  1 1 1 1 1 1 1 1 0 0 0 0 1 0 0 1 1 0 1 1 1 1 1 0 0 0 1 0 1 0 1 1 0 0 1 0
  0 1 0 1 1 1 0 1 0 0 0 1 0 0 1 1 0 1 0 0 1 1 1 1 0 0 1 1 1 0 1 0 1 0 1 1
  1 0 1 1 1 1 1 0 1 0 0 0 0 1 0 0 0 1 1 0 0 0 1 1 1 0 1 1 1 1 0 0 0 0 1 0
  0 1 0 1 0 1 1 0 1 1 1 1 0 0 0 1 1 1 1 1 0 1 0 0 1 0 0 0 0 1 0 0 1 0 0 1
  0 1 0 1 1 1 1 0 1 1 0 1 1 1 1 0 1 0 1 0 0 0 1 0 0 1 1 1 0 0 1 0 1 1 1 0
  0 0 0 0 0 0 0 0 1 0 0 1 1 0 0 1 0 1 0 1 1 0 0 1 1 0 1 1 1 1 1 1 1 1 1 0
  1 0 1 1 1 1 1 0 0 0 0 0 0 0 1 0 0 1 1 0 1 0 1 1 1 0 1 0 0 1 0 0 1 1 1 1
  1 1 1 1 0 0 0 0 0 0 1 1 0 1 1 1 0 1 0 0 1 0 1 1 0 0 0 1 0 0 0 1 0 1 1 0
  1 0 0 1 0 1 1 0 1 0 1 1 1 1 1 1 1 1 0 1 1 0 0 1 1 1 1 0 1 1 1 0 1 0 1 1
  1 0 0 0 1 0 1 1 1 0 0 0 1 0 1 0 1 1 0 0 1 1 0 0 1 0 1 1 1 0 1 0 0 0 0 0
  1 0 1 1 1 0 1 0 1 1 1 0 1 0 1 0 1 0 0 0 0 0 1 0 0 0 1 0 1 0 0 1 0 0 0 1
  0 0 1 0 1 1 1 1 1 0 0 0 0 1 0 0 1 0 1 1 1 0 0 0 1 0 0 1 0 1 0 0 1 1 1 1
  0 0 1 1 1 0 0 1 1 1 1 0 1 1 1 0 1 1 0 1 1 0 0 0 1 0 1 1 0 1 1 0 0 0 0 0
  0 1 0 0 0 0 1 1 1 0 1 1 0 0 0 1 1 1 1 0 1 1 1 1 0 1 0 1 0 1 0 1 1 0 1 0
  0 0 0 0 1 0 0 1 1 0 1 1 1 0 1 1 0 0 0 0 1 0 1 1 0 1 0 0 1 0 1 0 1 1 0 0
  1 1 0 0 0 1 1 1 1 1 1 0 1 1 0 0 1 0 1 1 1 1 0 1 0 0 0 1 1 1 0 1 0 1 1 1
  1 1 0 1 1 0 1 1 1 0 0 0 1 1 0 0 1 0 1 0 1 0 1 0 0 1 1 1 0 0 1 1 0 1 0 0
  1 1 0 0 0 0 0 0 1 1 1 1 1 1 0 1 0 1 1 0 0 1 0 0 1 1 0 0 0 0 1 1 0 0 1 0
  1 1 1 0 0 1 1 0 0 0 1 1 0 1 0 0 1 0 1 0 0 0 0 1 1 0 1 0 0 0 1 1 0 0 1 0
  1 0 1 1 1 0 1 0 0 1 0 0 1 1 0 0 0 1 0 1 1 1 0 0 1 0 0 1 0 1 0 1 0 0 0 1
  0 0 1 0 0 1 1 0 0 1 1 0 1 0 0 0 0 0 1 1 1 0 1 1 0 1 1 1 1 0 1 0 0 1 0 0
  1 1 0 0 0 0 1 0 0 0 1 1 0 1 1 1 0 0 0 1 0 1 1 1 1 1 1 0 0 0 1 0 0 0 1 0
  0 1 0 0 1 1 1 0 0 0 0 0 0 1 0 1 0 1 1 0 0 1 0 0 1 1 0 1 1 0 0 0 1 0 1 1
  1 0 0 1 0 0 0 0 1 0 0 1 0 1 1 1 0 0 1 1 0 0 0 1 0 0 1 1 1 0 1 0 1 0 1 1
  1 1 1 0 0 0 0 0 0 1 1 1 1 1 1 0 1 0 0 1 0 1 0 0 1 1 1 0 1 0 0 0 1 0 1 1
  0 1 0 0 0 1 0 0 1 0 1 0 0 0 0 1 1 1 0 1 0 1 0 1 0 0 1 1 1 0 0 1 0 1 0 0
  0 0 0 1 1 1 0 1 0 0 1 0 1 0 1 0 1 0 1 0 0 1 1 1 1 1 1 0 0 0 0 0 0 0 0 1
  0 0 1 1 1 0 0 0 1 1 0 1 0 0 1 1 0 0 1 0 1 0 0 0 0 1 0 0 1 0 1 0 1 0 1 0
  1 1 1 0 0 0 0 1 0 1 0 1 0 1 0 1 1 1 0 0 1 1 1 0 1 1 1 0 1 1 1 0 0 0 1 1
  1 1 0 0 0 1 0 1 1 1 0 0 0 1 0 1 0 1 1 1 1 0 1 0 0 0 0 1 0 0 1 0 1 0 0 0
  0 1 1 1 0 1 1 1 1 1 1 1 0 1 0 1 1 1 0 0 0 1 1 1 0 0 0 1 0 1 1 0 0 0 1 0
  0 0 0 1 1 1 0 0 0 1 1 0 1 1 0 0 1 0 0 1 0 0 0 0 0 1 0 0 1 1 1 0 0 1 0 0
  0 0 1 1 0 0 0 1 0 1 0 0 0 1 0 0 1 1 0 0 0 1 0 0 0 1 1 1 1 0 1 1 1 0 0 1
  0 0 1 1 0 0 0 0 0 0 1 0 1 0 1 1 1 0 0 0 1 1 0 1 1 0 0 1 1 1 1 0 1 1 1 0
  1 0 0 0 0 0 1 1 0 0 0 1 1 0 0 1 1 1 0 1 0 0 1 1 1 0 1 0 0 1 0 0 1 0 1 0
  0 0 0 0 1 1 1 1 0 1 1 0 0 0 0 1 1 0 0 1 1 1 1 1 0 0 0 1 0 1 1 1 0 0 0 1
  0 0 1 0 0 0 1 0 0 1 0 1 1 0 1 1 1 1 1 0 1 1 1 1 1 1 0 1 0 0 1 0 0 1 0 0
  1 0 0 0 0 0 0 1 1 0 1 1 1 1 0 0 1 1 1 0 1 0 1 1 0 0 0 0 1 1 0 0 1 0 1 1
  1 1 1 1 0 1 0 0 0 1 0 0 0 1 0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</si>
  <si>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90.86545 (1.0)\nProfit:  1456.3359976477086\nRevenue:  1956.3359976477086\nExpense:  500.0\nNumber of container type  0  used: 1\nContainer index  0  utilization:  0.6310100694444561\nCenter of gravity: [5.98604781 1.44087502]\nItems' position in container index  0\nItem x y z\n0 0.0 0.0 0.0\n1 0.0 0.61 0.0\n2 0.0 1.22 0.0\n3 0.0 1.83 0.0\n4 0.31 0.0 0.0\n5 0.31 0.61 0.0\n6 0.31 1.22 0.0\n7 0.31 1.83 0.0\n8 0.62 0.0 0.0\n9 0.62 0.61 0.0\n10 0.62 1.22 0.0\n11 0.62 1.83 0.0\n12 0.9299999999999999 0.0 0.0\n13 0.9299999999999999 0.61 0.0\n14 0.0 2.44 0.0\n15 0.0 2.6799999999999997 0.0\n16 0.33 2.44 0.0\n17 0.33 2.6799999999999997 0.0\n18 0.66 2.44 0.0\n19 0.66 2.6799999999999997 0.0\n20 0.9299999999999999 1.22 0.0\n21 0.9299999999999999 1.46 0.0\n22 0.9299999999999999 1.7 0.0\n23 0.9299999999999999 1.94 0.0\n24 0.9299999999999999 2.1799999999999997 0.0\n25 0.99 2.44 0.0\n26 0.99 2.6799999999999997 0.0\n27 1.24 0.0 0.0\n28 1.24 0.24 0.0\n29 1.24 0.48 0.0\n30 1.24 0.72 0.0\n31 1.24 0.96 0.0\n32 1.26 1.22 0.0\n33 1.26 1.46 0.0\n34 1.26 1.7 0.0\n35 1.26 1.94 0.0\n36 1.26 2.1799999999999997 0.0\n37 1.32 2.44 0.0\n38 1.32 2.6799999999999997 0.0\n39 1.57 0.0 0.0\n40 1.57 0.24 0.0\n41 1.57 0.48 0.0\n42 1.57 0.72 0.0\n43 1.57 0.96 0.0\n44 1.59 1.22 0.0\n45 1.59 1.46 0.0\n46 1.59 1.7 0.0\n47 1.74 1.7 0.0\n48 1.74 2.32 0.0\n49 1.87 1.7 0.0\n50 1.87 2.32 0.0\n51 1.9000000000000001 0.0 0.0\n52 2.0 1.7 0.0\n53 2.0 2.32 0.0\n54 2.0300000000000002 0.0 0.0\n55 2.0300000000000002 0.62 0.0\n56 2.13 1.7 0.0\n57 2.13 2.32 0.0\n58 2.16 0.0 0.0\n59 2.16 0.62 0.0\n60 2.26 1.7 0.0\n61 2.26 2.32 0.0\n62 2.29 0.0 0.0\n63 2.29 0.62 0.0\n64 2.3899999999999997 1.7 0.0\n65 2.3899999999999997 2.32 0.0\n66 2.42 0.0 0.0\n67 2.42 0.62 0.0\n68 2.5199999999999996 1.7 0.0\n69 2.5199999999999996 2.32 0.0\n70 2.55 0.0 0.0\n71 2.55 0.62 0.0\n72 2.6499999999999995 1.7 0.0\n73 2.6499999999999995 2.32 0.0\n74 2.6799999999999997 0.0 0.0\n75 2.6799999999999997 0.62 0.0\n76 2.7799999999999994 1.7 0.0\n77 2.7799999999999994 2.32 0.0\n78 2.8099999999999996 0.0 0.0\n79 2.8099999999999996 0.62 0.0\n80 2.9099999999999993 1.7 0.0\n81 2.9099999999999993 2.32 0.0\n82 2.9399999999999995 0.0 0.0\n83 2.9399999999999995 0.62 0.0\n84 3.039999999999999 1.7 0.0\n85 3.039999999999999 2.32 0.0\n86 3.0699999999999994 0.0 0.0\n87 3.0699999999999994 0.62 0.0\n88 3.169999999999999 1.7 0.0\n89 3.169999999999999 2.32 0.0\n90 3.1999999999999993 0.0 0.0\n91 3.1999999999999993 0.62 0.0\n92 3.299999999999999 1.7 0.0\n93 3.299999999999999 2.32 0.0\n94 3.329999999999999 0.0 0.0\n95 3.329999999999999 0.62 0.0\n96 1.9000000000000001 0.62 0.0\n97 2.0300000000000002 1.24 0.0\n98 2.16 1.24 0.0\n99 2.29 1.24 0.0\n100 2.42 1.24 0.0\n101 2.55 1.24 0.0\n102 2.6799999999999997 1.24 0.0\n103 2.8099999999999996 1.24 0.0\n104 2.9399999999999995 1.24 0.0\n105 3.0699999999999994 1.24 0.0\n106 3.1999999999999993 1.24 0.0\n107 3.329999999999999 1.24 0.0\n108 3.429999999999999 1.7 0.0\n109 3.429999999999999 2.09 0.0\n110 3.429999999999999 2.48 0.0\n111 3.459999999999999 0.0 0.0\n112 3.459999999999999 0.39 0.0\n113 3.459999999999999 0.78 0.0\n114 3.459999999999999 1.17 0.0\n115 3.5599999999999987 1.7 0.0\n116 3.5599999999999987 2.09 0.0\n117 3.5599999999999987 2.48 0.0\n118 3.589999999999999 0.0 0.0\n119 3.589999999999999 0.39 0.0\n120 3.589999999999999 0.78 0.0\n121 3.589999999999999 1.17 0.0\n122 3.6899999999999986 1.7 0.0\n123 3.6899999999999986 2.09 0.0\n124 3.6899999999999986 2.48 0.0\n125 3.719999999999999 0.0 0.0\n126 3.719999999999999 0.39 0.0\n127 3.719999999999999 0.78 0.0\n128 3.719999999999999 1.17 0.0\n129 3.8199999999999985 1.7 0.0\n130 3.8199999999999985 2.09 0.0\n131 3.8199999999999985 2.48 0.0\n132 3.8499999999999988 0.0 0.0\n133 3.8499999999999988 0.39 0.0\n134 3.8499999999999988 0.78 0.0\n135 3.8499999999999988 1.17 0.0\n136 3.9499999999999984 1.7 0.0\n137 3.9499999999999984 2.09 0.0\n138 3.9499999999999984 2.48 0.0\n139 3.9799999999999986 0.0 0.0\n140 3.9799999999999986 0.39 0.0\n141 3.9799999999999986 0.78 0.0\n142 3.9799999999999986 1.17 0.0\n143 4.079999999999998 1.7 0.0\n144 4.079999999999998 2.09 0.0\n145 4.079999999999998 2.48 0.0\n146 4.1099999999999985 0.0 0.0\n147 4.1099999999999985 0.39 0.0\n148 4.1099999999999985 0.78 0.0\n149 4.1099999999999985 1.17 0.0\n150 4.209999999999998 1.7 0.0\n151 4.209999999999998 2.09 0.0\n152 4.209999999999998 2.48 0.0\n153 4.239999999999998 0.0 0.0\n154 4.239999999999998 0.39 0.0\n155 4.239999999999998 0.78 0.0\n156 4.239999999999998 1.17 0.0\n157 4.339999999999998 1.7 0.0\n158 4.339999999999998 2.09 0.0\n159 4.339999999999998 2.48 0.0\n160 4.369999999999998 0.0 0.0\n161 4.369999999999998 0.39 0.0\n162 4.369999999999998 0.78 0.0\n163 4.369999999999998 1.17 0.0\n164 4.469999999999998 1.7 0.0\n165 4.469999999999998 2.09 0.0\n166 4.469999999999998 2.48 0.0\n167 4.499999999999998 0.0 0.0\n168 4.499999999999998 0.39 0.0\n169 4.499999999999998 0.78 0.0\n170 4.499999999999998 1.17 0.0\n171 4.599999999999998 1.7 0.0\n172 4.599999999999998 2.09 0.0\n173 4.599999999999998 2.48 0.0\n174 4.629999999999998 0.0 0.0\n175 4.629999999999998 0.39 0.0\n176 4.629999999999998 0.78 0.0\n177 4.629999999999998 1.17 0.0\n178 4.729999999999998 1.7 0.0\n179 4.729999999999998 2.09 0.0\n180 4.729999999999998 2.48 0.0\n181 4.759999999999998 0.0 0.0\n182 4.759999999999998 0.39 0.0\n183 4.759999999999998 0.78 0.0\n184 4.759999999999998 1.17 0.0\n185 4.859999999999998 1.7 0.0\n186 4.859999999999998 2.09 0.0\n187 4.859999999999998 2.48 0.0\n188 4.889999999999998 0.0 0.0\n189 4.889999999999998 0.39 0.0\n190 4.889999999999998 0.78 0.0\n191 4.889999999999998 1.17 0.0\n192 4.9899999999999975 1.7 0.0\n193 4.9899999999999975 2.09 0.0\n194 4.9899999999999975 2.48 0.0\n195 5.019999999999998 0.0 0.0\n196 5.019999999999998 0.39 0.0\n197 5.019999999999998 0.78 0.0\n198 5.019999999999998 1.17 0.0\n199 5.119999999999997 1.7 0.0\n200 5.119999999999997 2.09 0.0\n201 5.119999999999997 2.48 0.0\n202 5.149999999999998 0.0 0.0\n203 5.149999999999998 0.39 0.0\n204 5.149999999999998 0.78 0.0\n205 5.149999999999998 1.17 0.0\n206 5.249999999999997 1.7 0.0\n207 5.249999999999997 2.09 0.0\n208 5.249999999999997 2.48 0.0\n209 5.279999999999998 0.0 0.0\n210 5.279999999999998 0.39 0.0\n211 5.279999999999998 0.78 0.0\n212 5.279999999999998 1.17 0.0\n213 5.379999999999997 1.7 0.0\n214 5.379999999999997 2.09 0.0\n215 5.379999999999997 2.48 0.0\n216 5.4099999999999975 0.0 0.0\n217 5.4099999999999975 0.39 0.0\n218 5.4099999999999975 0.78 0.0\n219 5.4099999999999975 1.17 0.0\n220 5.509999999999997 1.7 0.0\n221 5.509999999999997 2.09 0.0\n222 5.509999999999997 2.48 0.0\n223 5.539999999999997 0.0 0.0\n224 5.539999999999997 0.39 0.0\n225 5.539999999999997 0.78 0.0\n226 5.539999999999997 1.17 0.0\n227 5.639999999999997 1.7 0.0\n228 5.639999999999997 2.09 0.0\n229 5.639999999999997 2.48 0.0\n230 5.669999999999997 0.0 0.0\n231 5.669999999999997 0.39 0.0\n232 5.669999999999997 0.78 0.0\n233 5.669999999999997 1.17 0.0\n234 5.769999999999997 1.7 0.0\n235 5.769999999999997 2.09 0.0\n236 5.769999999999997 2.48 0.0\n237 5.799999999999997 0.0 0.0\n238 5.799999999999997 0.39 0.0\n239 5.799999999999997 0.78 0.0\n240 5.799999999999997 1.17 0.0\n241 5.899999999999997 1.7 0.0\n242 5.899999999999997 2.09 0.0\n243 5.899999999999997 2.48 0.0\n244 5.929999999999997 0.0 0.0\n245 5.929999999999997 0.39 0.0\n246 5.929999999999997 0.78 0.0\n247 5.929999999999997 1.17 0.0\n248 6.029999999999997 1.7 0.0\n249 6.029999999999997 2.09 0.0\n250 6.029999999999997 2.48 0.0\n251 6.059999999999997 0.0 0.0\n252 6.059999999999997 0.39 0.0\n253 6.059999999999997 0.78 0.0\n254 6.059999999999997 1.17 0.0\n255 6.159999999999997 1.7 0.0\n256 6.159999999999997 2.09 0.0\n257 6.159999999999997 2.48 0.0\n258 6.189999999999997 0.0 0.0\n259 6.189999999999997 0.39 0.0\n260 6.189999999999997 0.78 0.0\n261 6.189999999999997 1.17 0.0\n262 6.2899999999999965 1.7 0.0\n263 6.2899999999999965 2.09 0.0\n264 6.2899999999999965 2.48 0.0\n265 6.319999999999997 0.0 0.0\n266 6.319999999999997 0.39 0.0\n267 6.319999999999997 0.78 0.0\n268 6.319999999999997 1.17 0.0\n269 6.419999999999996 1.7 0.0\n270 6.419999999999996 2.09 0.0\n271 6.419999999999996 2.48 0.0\n272 6.449999999999997 0.0 0.0\n273 6.449999999999997 0.39 0.0\n274 6.449999999999997 0.78 0.0\n275 6.449999999999997 1.17 0.0\n276 6.549999999999996 1.7 0.0\n277 6.549999999999996 2.09 0.0\n278 6.549999999999996 2.48 0.0\n279 6.5799999999999965 0.0 0.0\n280 6.5799999999999965 0.39 0.0\n281 6.5799999999999965 0.78 0.0\n282 6.5799999999999965 1.17 0.0\n283 6.679999999999996 1.7 0.0\n284 6.679999999999996 2.09 0.0\n285 6.679999999999996 2.48 0.0\n286 6.709999999999996 0.0 0.0\n287 6.709999999999996 0.39 0.0\n288 6.709999999999996 0.78 0.0\n289 6.709999999999996 1.17 0.0\n290 6.809999999999996 1.7 0.0\n291 6.809999999999996 2.09 0.0\n292 6.809999999999996 2.48 0.0\n293 6.839999999999996 0.0 0.0\n294 6.839999999999996 0.39 0.0\n295 6.839999999999996 0.78 0.0\n296 6.839999999999996 1.17 0.0\n297 6.939999999999996 1.7 0.0\n298 6.939999999999996 2.09 0.0\n299 6.939999999999996 2.48 0.0\n300 6.969999999999996 0.0 0.0\n301 6.969999999999996 0.39 0.0\n302 6.969999999999996 0.78 0.0\n303 6.969999999999996 1.17 0.0\n304 7.069999999999996 1.7 0.0\n305 7.069999999999996 2.09 0.0\n306 7.069999999999996 2.48 0.0\n307 7.099999999999996 0.0 0.0\n308 7.099999999999996 0.39 0.0\n309 1.9200000000000002 1.22 0.0\n310 7.099999999999996 0.78 0.0\n311 7.099999999999996 1.13 0.0\n312 7.199999999999996 1.7 0.0\n313 7.199999999999996 2.05 0.0\n314 7.199999999999996 2.4 0.0\n315 7.219999999999996 0.78 0.0\n316 7.219999999999996 1.19 0.0\n317 7.229999999999996 0.0 0.0\n318 7.319999999999996 1.7 0.0\n319 7.319999999999996 2.11 0.0\n320 7.319999999999996 2.52 0.0\n321 7.589999999999996 0.78 0.0\n322 7.589999999999996 1.19 0.0\n323 7.599999999999996 0.0 0.0\n324 7.689999999999996 1.7 0.0\n325 7.689999999999996 2.11 0.0\n326 7.689999999999996 2.52 0.0\n327 7.849999999999996 2.11 0.0\n328 7.849999999999996 2.52 0.0\n329 7.959999999999996 0.78 0.0\n330 7.959999999999996 1.19 0.0\n331 7.969999999999996 0.0 0.0\n332 8.009999999999996 2.11 0.0\n333 8.009999999999996 2.52 0.0\n334 8.059999999999995 1.7 0.0\n335 8.119999999999996 0.78 0.0\n336 8.119999999999996 1.19 0.0\n337 8.129999999999995 0.0 0.0\n338 8.169999999999996 2.11 0.0\n339 8.169999999999996 2.52 0.0\n340 8.219999999999995 1.7 0.0\n341 8.279999999999996 0.78 0.0\n342 8.279999999999996 1.19 0.0\n343 8.289999999999996 0.0 0.0\n344 8.329999999999997 2.11 0.0\n345 8.329999999999997 2.52 0.0\n346 8.379999999999995 1.7 0.0\n347 8.439999999999996 0.78 0.0\n348 8.439999999999996 1.19 0.0\n349 8.449999999999996 0.0 0.0\n350 8.489999999999997 2.11 0.0\n351 8.489999999999997 2.52 0.0\n352 8.539999999999996 1.7 0.0\n353 8.549999999999995 0.0 0.0\n354 8.599999999999996 0.78 0.0\n355 8.599999999999996 1.19 0.0\n356 8.809999999999997 2.11 0.0\n357 8.809999999999997 2.52 0.0\n358 8.859999999999996 1.7 0.0\n359 8.869999999999996 0.0 0.0\n360 8.919999999999996 0.78 0.0\n361 8.919999999999996 1.23 0.0\n362 9.059999999999997 2.11 0.0\n363 9.069999999999995 0.0 0.0\n364 9.329999999999997 0.78 0.0\n365 9.329999999999997 1.23 0.0\n366 9.469999999999997 2.11 0.0\n367 9.479999999999995 0.0 0.0\n368 9.739999999999997 0.78 0.0\n369 9.739999999999997 1.23 0.0\n370 9.879999999999997 2.11 0.0\n371 9.889999999999995 0.0 0.0\n372 10.149999999999997 0.78 0.0\n373 10.149999999999997 1.23 0.0\n374 10.289999999999997 2.11 0.0\n375 10.299999999999995 0.0 0.0\n376 10.559999999999997 0.78 0.0\n377 10.559999999999997 1.23 0.0\n378 10.699999999999998 2.11 0.0\n379 10.709999999999996 0.0 0.0\n380 10.969999999999997 0.78 0.0\n381 10.969999999999997 1.25 0.0\n382 11.109999999999998 2.11 0.0\n383 11.119999999999996 0.0 0.0\n384 11.379999999999997 0.78 0.0\n385 11.379999999999997 1.25 0.0\n386 11.519999999999998 2.11 0.0\n387 11.529999999999996 0.0 0.0\n388 9.059999999999997 2.56 0.0\n389 9.329999999999997 1.68 0.0\n390 9.469999999999997 2.56 0.0\n391 9.739999999999997 1.68 0.0\n392 0.0 0.0 0.37\n393 0.0 0.45 0.37\n394 0.0 0.9 0.37\n395 0.0 1.35 0.37\n396 0.0 1.8 0.37\n397 0.41 0.0 0.37\n398 0.41 0.45 0.37\n399 0.41 0.9 0.37\n400 0.41 1.35 0.37\n401 0.41 1.8 0.37\n402 0.82 0.0 0.37\n403 0.82 0.45 0.37\n404 1.74 1.7 0.43\n405 1.74 2.15 0.43\n406 7.229999999999996 0.41 0.0\n407 7.7099999999999955 0.41 0.0\n408 1.6500000000000001 2.44 0.0\n409 11.789999999999997 0.78 0.0\n410 11.789999999999997 1.31 0.0\n411 11.859999999999998 0.78 0.0\n412 11.859999999999998 1.31 0.0\n413 11.929999999999998 0.78 0.0\n414 11.929999999999998 1.31 0.0\n415 11.929999999999998 1.84 0.0\n416 11.929999999999998 2.37 0.0\n417 1.6500000000000001 2.44 0.32\n418 11.789999999999997 0.78 0.32\n419 11.789999999999997 1.31 0.32\n420 11.859999999999998 0.78 0.32\n421 11.859999999999998 1.31 0.32\n422 11.929999999999998 0.78 0.32\n423 11.929999999999998 1.31 0.32\n424 11.929999999999998 1.84 0.32\n425 11.929999999999998 2.37 0.32\n426 1.59 1.7 0.35\n427 1.6600000000000001 1.7 0.35\n428 2.0300000000000002 0.0 0.43\n429 2.15 1.7 0.43\n430 2.33 0.0 0.43\n431 2.4499999999999997 1.7 0.43\n432 2.63 0.0 0.43\n433 2.7499999999999996 1.7 0.43\n434 2.9299999999999997 0.0 0.43\n435 3.0499999999999994 1.7 0.43\n436 0.9299999999999999 1.22 0.59\n437 0.9299999999999999 2.04 0.59\n438 1.23 1.22 0.59\n439 1.23 2.04 0.59\n440 1.24 0.0 0.59\n441 9.059999999999995 1.7 0.0\n442 9.179999999999994 1.7 0.0\n443 9.879999999999997 2.56 0.0\n444 9.999999999999996 2.56 0.0\n445 10.119999999999996 2.56 0.0\n446 10.149999999999997 1.68 0.0\n447 10.239999999999995 2.56 0.0\n448 10.269999999999996 1.68 0.0\n449 10.359999999999994 2.56 0.0\n450 10.389999999999995 1.68 0.0\n451 10.479999999999993 2.56 0.0\n452 10.559999999999997 1.7 0.0\n453 10.679999999999996 1.7 0.0\n454 10.699999999999998 2.58 0.0\n455 10.799999999999995 1.7 0.0\n456 10.819999999999997 2.58 0.0\n457 10.939999999999996 2.58 0.0\n458 10.969999999999997 1.72 0.0\n459 11.059999999999995 2.58 0.0\n460 11.089999999999996 1.72 0.0\n461 11.179999999999994 2.58 0.0\n462 11.209999999999996 1.72 0.0\n463 11.299999999999994 2.58 0.0\n464 11.329999999999995 1.72 0.0\n465 11.419999999999993 2.58 0.0\n466 11.449999999999994 1.72 0.0\n467 11.539999999999992 2.58 0.0\n468 11.569999999999993 1.72 0.0\n469 11.659999999999991 2.58 0.0\n470 11.77999999999999 2.58 0.0\n471 7.099999999999996 0.78 0.37\n472 7.099999999999996 1.1600000000000001 0.37\n473 7.199999999999996 1.7 0.37\n474 7.199999999999996 2.08 0.37\n475 7.199999999999996 2.46 0.37\n476 1.74 2.6 0.43\n477 1.8599999999999999 2.6 0.43\n478 1.9000000000000001 0.0 0.43\n479 1.98 2.6 0.43\n480 2.0300000000000002 0.82 0.43\n481 2.1 2.6 0.43\n482 2.1500000000000004 0.82 0.43\n483 2.22 2.6 0.43\n484 2.2700000000000005 0.82 0.43\n485 2.3400000000000003 2.6 0.43\n486 2.3900000000000006 0.82 0.43\n487 2.4600000000000004 2.6 0.43\n488 2.5100000000000007 0.82 0.43\n489 2.5800000000000005 2.6 0.43\n490 2.630000000000001 0.82 0.43\n491 2.7000000000000006 2.6 0.43\n492 2.750000000000001 0.82 0.43\n493 2.8200000000000007 2.6 0.43\n494 2.870000000000001 0.82 0.43\n495 2.940000000000001 2.6 0.43\n496 2.990000000000001 0.82 0.43\n497 3.060000000000001 2.6 0.43\n498 3.110000000000001 0.82 0.43\n499 3.180000000000001 2.6 0.43\n500 3.2299999999999995 0.0 0.43\n501 3.2299999999999995 0.38 0.43\n502 3.2300000000000013 0.82 0.43\n503 3.300000000000001 2.6 0.43\n504 9.059999999999995 1.7 0.54\n505 9.179999999999994 1.7 0.54\n506 9.879999999999997 2.56 0.54\n507 9.999999999999996 2.56 0.54\n508 10.119999999999996 2.56 0.54\n509 10.149999999999997 1.68 0.54\n510 10.239999999999995 2.56 0.54\n511 10.269999999999996 1.68 0.54\n512 10.359999999999994 2.56 0.54\n513 10.389999999999995 1.68 0.54\n514 10.479999999999993 2.56 0.54\n515 10.559999999999997 1.7 0.54\n516 10.679999999999996 1.7 0.54\n517 10.699999999999998 2.58 0.54\n518 10.799999999999995 1.7 0.54\n519 10.819999999999997 2.58 0.54\n520 10.939999999999996 2.58 0.54\n521 10.969999999999997 1.72 0.54\n522 11.059999999999995 2.58 0.54\n523 11.089999999999996 1.72 0.54\n524 11.179999999999994 2.58 0.54\n525 11.209999999999996 1.72 0.54\n526 11.299999999999994 2.58 0.54\n527 11.329999999999995 1.72 0.54\n528 11.419999999999993 2.58 0.54\n529 11.449999999999994 1.72 0.54\n530 11.539999999999992 2.58 0.54\n531 11.569999999999993 1.72 0.54\n532 11.659999999999991 2.58 0.54\n533 11.77999999999999 2.58 0.54\n534 0.0 2.44 0.59\n535 0.12 2.44 0.59\n536 0.24 2.44 0.59\n537 0.36 2.44 0.59\n538 0.48 2.44 0.59\n539 0.6 2.44 0.59\n540 0.72 2.44 0.59\n541 1.24 0.82 0.59\n542 1.3599999999999999 0.82 0.59\n543 1.48 0.82 0.59\n544 1.53 1.22 0.59\n545 1.54 0.0 0.59\n546 1.54 0.38 0.59\n547 1.6 0.82 0.59\n548 1.65 1.22 0.59\n549 1.6600000000000001 0.0 0.59\n550 1.6600000000000001 0.38 0.59\n551 1.7200000000000002 0.82 0.59\n552 1.77 1.22 0.59\n553 1.8900000000000001 1.22 0.59\n554 7.219999999999996 0.78 0.59\n555 7.219999999999996 1.1600000000000001 0.59\n556 7.229999999999996 0.0 0.59\n557 7.229999999999996 0.38 0.59\n558 7.319999999999996 1.7 0.59\n559 7.319999999999996 2.08 0.59\n560 7.319999999999996 2.46 0.59\n561 7.339999999999996 0.78 0.59\n562 7.339999999999996 1.1600000000000001 0.59\n563 7.349999999999996 0.0 0.59\n564 7.349999999999996 0.38 0.59\n565 7.439999999999996 1.7 0.59\n566 7.439999999999996 2.08 0.59\n567 7.439999999999996 2.46 0.59\n568 7.459999999999996 0.78 0.59\n569 7.459999999999996 1.1600000000000001 0.59\n570 7.469999999999996 0.0 0.59\n571 7.469999999999996 0.38 0.59\n572 7.559999999999996 1.7 0.59\n573 7.559999999999996 2.08 0.59\n574 7.559999999999996 2.46 0.59\n575 7.5799999999999965 0.78 0.59\n576 7.5799999999999965 1.1600000000000001 0.59\n577 7.589999999999996 0.0 0.59\n578 7.679999999999996 1.7 0.59\n579 7.679999999999996 2.1799999999999997 0.59\n580 7.699999999999997 0.78 0.59\n581 7.709999999999996 0.0 0.59\n582 8.009999999999996 1.7 0.59\n583 8.009999999999996 2.1799999999999997 0.59\n584 8.029999999999996 0.78 0.59\n585 8.039999999999996 0.0 0.59\n586 8.339999999999996 1.7 0.59\n587 8.339999999999996 2.1799999999999997 0.59\n588 8.359999999999996 0.78 0.59\n589 8.369999999999996 0.0 0.59\n590 8.669999999999996 1.7 0.59\n591 8.669999999999996 2.1799999999999997 0.59\n592 8.699999999999996 0.0 0.59\n593 8.919999999999996 0.78 0.6\n594 9.059999999999997 2.11 0.6\n595 9.069999999999995 0.0 0.6\n596 9.249999999999996 0.78 0.6\n597 9.389999999999997 2.11 0.6\n598 9.399999999999995 0.0 0.6\n599 9.579999999999997 0.78 0.6\n600 9.579999999999997 1.26 0.6\n601 9.729999999999995 0.0 0.6\n602 9.909999999999997 0.78 0.6\n603 10.059999999999995 0.0 0.6\n604 10.239999999999997 0.78 0.6\n605 10.389999999999995 0.0 0.6\n606 10.569999999999997 0.78 0.6\n607 10.719999999999995 0.0 0.6\n608 10.899999999999997 0.78 0.6\n609 11.049999999999995 0.0 0.6\n610 11.229999999999997 0.78 0.6\n611 11.379999999999995 0.0 0.6\n612 3.429999999999999 1.7 0.69\n613 3.429999999999999 2.1799999999999997 0.69\n614 3.459999999999999 0.0 0.69\n615 3.459999999999999 0.48 0.69\n616 3.459999999999999 0.96 0.69\n617 3.759999999999999 1.7 0.69\n618 3.759999999999999 2.1799999999999997 0.69\n619 3.789999999999999 0.0 0.69\n620 3.789999999999999 0.48 0.69\n621 3.789999999999999 0.96 0.69\n622 4.089999999999999 1.7 0.69\n623 4.089999999999999 2.1799999999999997 0.69\n624 4.119999999999999 0.0 0.69\n625 4.119999999999999 0.48 0.69\n626 4.119999999999999 0.96 0.69\n627 4.419999999999999 1.7 0.69\n628 4.419999999999999 2.1799999999999997 0.69\n629 4.449999999999999 0.0 0.69\n630 4.449999999999999 0.48 0.69\n631 4.449999999999999 0.96 0.69\n632 4.749999999999999 1.7 0.69\n633 4.749999999999999 2.1799999999999997 0.69\n634 4.779999999999999 0.0 0.69\n635 4.779999999999999 0.48 0.69\n636 4.779999999999999 0.96 0.69\n637 5.079999999999999 1.7 0.69\n638 5.079999999999999 2.1799999999999997 0.69\n639 5.109999999999999 0.0 0.69\n640 5.109999999999999 0.48 0.69\n641 5.109999999999999 0.96 0.69\n642 5.409999999999999 1.7 0.69\n643 5.409999999999999 2.1799999999999997 0.69\n644 5.4399999999999995 0.0 0.69\n645 5.4399999999999995 0.48 0.69\n646 5.4399999999999995 0.96 0.69\n647 5.739999999999999 1.7 0.69\n648 5.739999999999999 2.1799999999999997 0.69\n649 5.77 0.0 0.69\n650 5.77 0.48 0.69\n651 5.77 0.96 0.69\n652 7.589999999999996 0.38 0.59\n653 7.699999999999997 1.26 0.59\n654 7.819999999999997 1.26 0.59\n655 7.939999999999997 1.26 0.59\n656 8.059999999999997 1.26 0.59\n657 8.179999999999996 1.26 0.59\n658 8.299999999999995 1.26 0.59\n659 8.419999999999995 1.26 0.59\n660 8.539999999999994 1.26 0.59\n661 8.659999999999993 1.26 0.59\n662 8.689999999999996 0.78 0.59\n663 8.779999999999992 1.26 0.59\n664 8.919999999999996 1.26 0.6\n665 9.039999999999996 1.26 0.6\n666 9.059999999999997 2.59 0.6\n667 9.159999999999995 1.26 0.6\n668 9.179999999999996 2.59 0.6\n669 9.279999999999994 1.26 0.6\n670 9.299999999999995 2.59 0.6\n671 9.329999999999997 1.68 0.6\n672 9.399999999999993 1.26 0.6\n673 9.419999999999995 2.59 0.6\n674 9.449999999999996 1.68 0.6\n675 9.539999999999994 2.59 0.6\n676 9.659999999999993 2.59 0.6\n677 9.719999999999997 2.11 0.6\n678 9.839999999999996 2.11 0.6\n679 9.909999999999997 1.26 0.6\n680 9.909999999999997 1.6400000000000001 0.6\n681 9.959999999999996 2.11 0.6\n682 10.029999999999996 1.26 0.6\n683 10.029999999999996 1.6400000000000001 0.6\n684 10.079999999999995 2.11 0.6\n685 10.149999999999995 1.26 0.6\n686 10.199999999999994 2.11 0.6\n687 10.269999999999994 1.26 0.6\n688 10.319999999999993 2.11 0.6\n689 10.389999999999993 1.26 0.6\n690 10.439999999999992 2.11 0.6\n691 10.509999999999993 1.26 0.6\n692 10.559999999999992 2.11 0.6\n693 10.629999999999992 1.26 0.6\n694 10.67999999999999 2.11 0.6\n695 10.749999999999991 1.26 0.6\n696 10.79999999999999 2.11 0.6\n697 10.86999999999999 1.26 0.6\n698 10.91999999999999 2.11 0.6\n699 10.98999999999999 1.26 0.6\n700 11.039999999999988 2.11 0.6\n701 11.109999999999989 1.26 0.6\n702 11.159999999999988 2.11 0.6\n703 11.229999999999988 1.26 0.6\n704 11.279999999999987 2.11 0.6\n705 11.349999999999987 1.26 0.6\n706 11.399999999999986 2.11 0.6\n707 11.469999999999986 1.26 0.6\n708 11.519999999999985 2.11 0.6\n709 11.559999999999997 0.78 0.6\n710 11.589999999999986 1.26 0.6\n711 11.639999999999985 2.11 0.6\n712 11.709999999999996 0.0 0.6\n713 11.709999999999996 0.38 0.6\n714 11.759999999999984 2.11 0.6\n715 11.829999999999995 0.0 0.6\n716 11.829999999999995 0.38 0.6\n717 11.789999999999997 0.78 0.64\n718 11.789999999999997 1.1600000000000001 0.64\n719 11.789999999999997 1.54 0.64\n720 1.59 1.7 0.6699999999999999\n721 1.59 2.08 0.6699999999999999\n722 1.59 2.46 0.6699999999999999\n723 1.9000000000000001 0.62 0.69\n724 2.0300000000000002 1.24 0.69\n725 2.1500000000000004 1.24 0.69\n726 2.2700000000000005 1.24 0.69\n727 2.3900000000000006 1.24 0.69\n728 2.5100000000000007 1.24 0.69\n729 2.630000000000001 1.24 0.69\n730 2.750000000000001 1.24 0.69\n731 2.870000000000001 1.24 0.69\n732 2.990000000000001 1.24 0.69\n733 3.110000000000001 1.24 0.69\n734 3.2300000000000013 1.24 0.69\n735 6.069999999999999 1.7 0.69\n736 6.069999999999999 2.08 0.69\n737 6.069999999999999 2.46 0.69\n738 6.1 0.0 0.69\n739 6.1 0.38 0.69\n740 6.1 0.76 0.69\n741 6.1 1.1400000000000001 0.69\n742 6.1899999999999995 1.7 0.69\n743 6.1899999999999995 2.08 0.69\n744 6.1899999999999995 2.46 0.69\n745 6.22 0.0 0.69\n746 6.22 0.38 0.69\n747 6.22 0.76 0.69\n748 6.22 1.1400000000000001 0.69\n749 6.31 1.7 0.69\n750 6.31 2.08 0.69\n751 6.31 2.46 0.69\n752 6.34 0.0 0.69\n753 6.34 0.38 0.69\n754 6.34 0.76 0.69\n755 6.34 1.1400000000000001 0.69\n756 6.43 1.7 0.69\n757 6.43 2.08 0.69\n758 6.43 2.46 0.69\n759 6.46 0.0 0.69\n760 6.46 0.38 0.69\n761 6.46 0.76 0.69\n762 6.46 1.1400000000000001 0.69\n763 6.55 1.7 0.69\n764 6.55 2.08 0.69\n765 6.55 2.46 0.69\n766 6.58 0.0 0.69\n767 6.58 0.38 0.69\n768 6.58 0.76 0.69\n769 6.58 1.1400000000000001 0.69\n770 6.67 1.7 0.69\n771 6.67 2.08 0.69\n772 6.67 2.46 0.69\n773 6.7 0.0 0.69\n774 6.7 0.38 0.69\n775 6.7 0.76 0.69\n776 6.7 1.1400000000000001 0.69\n777 6.79 1.7 0.69\n778 6.79 2.08 0.69\n779 6.79 2.46 0.69\n780 6.82 0.0 0.69\n781 6.82 0.38 0.69\n782 6.82 0.76 0.69\n783 6.82 1.1400000000000001 0.69\n784 6.91 1.7 0.69\n785 6.91 2.08 0.69\n786 6.91 2.46 0.69\n787 6.94 0.0 0.69\n788 6.94 0.38 0.69\n789 6.94 0.76 0.69\n790 6.94 1.1400000000000001 0.69\n791 7.03 1.7 0.69\n792 7.03 2.08 0.69\n793 7.03 2.46 0.69\n794 7.0600000000000005 0.0 0.69\n795 7.0600000000000005 0.38 0.69\n796 7.679999999999996 1.7 0.71\n797 7.679999999999996 2.08 0.71\n798 7.679999999999996 2.46 0.71\n799 7.699999999999997 0.78 0.71\n800 7.709999999999996 0.0 0.71\n801 7.709999999999996 0.38 0.71\n802 7.799999999999996 1.7 0.71\n803 7.799999999999996 2.08 0.71\n804 7.799999999999996 2.46 0.71\n805 7.819999999999997 0.78 0.71\n806 7.8299999999999965 0.0 0.71\n807 7.8299999999999965 0.38 0.71\n808 7.919999999999996 1.7 0.71\n809 7.919999999999996 2.08 0.71\n810 7.919999999999996 2.46 0.71\n811 7.939999999999997 0.78 0.71\n812 7.949999999999997 0.0 0.71\n813 7.949999999999997 0.38 0.71\n814 8.039999999999996 1.7 0.71\n815 8.039999999999996 2.08 0.71\n816 8.039999999999996 2.46 0.71\n817 8.059999999999997 0.78 0.71\n818 8.069999999999997 0.0 0.71\n819 8.069999999999997 0.38 0.71\n820 8.159999999999995 1.7 0.71\n821 8.159999999999995 2.08 0.71\n822 8.159999999999995 2.46 0.71\n823 8.179999999999996 0.78 0.71\n824 8.189999999999996 0.0 0.71\n825 8.189999999999996 0.38 0.71\n826 8.279999999999994 1.7 0.71\n827 8.279999999999994 2.08 0.71\n828 8.279999999999994 2.46 0.71\n829 8.299999999999995 0.78 0.71\n830 8.309999999999995 0.0 0.71\n831 8.309999999999995 0.38 0.71\n832 8.399999999999993 1.7 0.71\n833 8.399999999999993 2.08 0.71\n834 8.399999999999993 2.46 0.71\n835 8.419999999999995 0.78 0.71\n836 8.429999999999994 0.0 0.71\n837 8.429999999999994 0.38 0.71\n838 8.519999999999992 1.7 0.71\n839 8.519999999999992 2.08 0.71\n840 8.519999999999992 2.46 0.71\n841 8.539999999999994 0.78 0.71\n842 8.549999999999994 0.0 0.71\n843 8.549999999999994 0.38 0.71\n844 8.639999999999992 1.7 0.71\n845 8.639999999999992 2.08 0.71\n846 8.639999999999992 2.46 0.71\n847 8.669999999999993 0.0 0.71\n848 8.669999999999993 0.38 0.71\n849 8.759999999999991 1.7 0.71\n850 8.759999999999991 2.08 0.71\n851 8.759999999999991 2.46 0.71\n852 8.789999999999992 0.0 0.71\n853 8.789999999999992 0.38 0.71\n854 8.87999999999999 1.7 0.71\n855 8.87999999999999 2.08 0.71\n856 8.87999999999999 2.46 0.71\n857 8.909999999999991 0.0 0.71\n858 8.909999999999991 0.38 0.71\n859 8.919999999999996 0.78 0.72\n860 9.039999999999996 0.78 0.72\n861 9.059999999999997 2.11 0.72\n862 9.069999999999995 0.0 0.72\n863 9.069999999999995 0.38 0.72\n864 9.159999999999995 0.78 0.72\n865 9.179999999999996 2.11 0.72\n866 9.189999999999994 0.0 0.72\n867 9.189999999999994 0.38 0.72\n868 9.279999999999994 0.78 0.72\n869 9.299999999999995 2.11 0.72\n870 9.309999999999993 0.0 0.72\n871 9.309999999999993 0.38 0.72\n872 9.399999999999993 0.78 0.72\n873 9.419999999999995 2.11 0.72\n874 9.429999999999993 0.0 0.72\n875 9.429999999999993 0.38 0.72\n876 9.519999999999992 0.78 0.72\n877 9.519999999999992 1.1600000000000001 0.72\n878 9.539999999999994 2.11 0.72\n879 9.549999999999992 0.0 0.72\n880 9.549999999999992 0.38 0.72\n881 9.639999999999992 0.78 0.72\n882 9.639999999999992 1.1600000000000001 0.72\n883 9.639999999999992 1.54 0.72\n884 9.669999999999991 0.0 0.72\n885 9.669999999999991 0.38 0.72\n886 9.759999999999991 0.78 0.72\n887 9.759999999999991 1.1600000000000001 0.72\n888 9.759999999999991 1.54 0.72\n889 9.78999999999999 0.0 0.72\n890 9.78999999999999 0.38 0.72\n891 9.87999999999999 0.78 0.72\n892 9.90999999999999 0.0 0.72\n893 9.90999999999999 0.38 0.72\n894 9.99999999999999 0.78 0.72\n895 10.029999999999989 0.0 0.72\n896 10.029999999999989 0.38 0.72\n897 10.119999999999989 0.78 0.72\n898 10.149999999999988 0.0 0.72\n899 10.149999999999988 0.38 0.72\n900 10.239999999999988 0.78 0.72\n901 10.269999999999987 0.0 0.72\n902 10.269999999999987 0.38 0.72\n903 10.359999999999987 0.78 0.72\n904 10.389999999999986 0.0 0.72\n905 10.389999999999986 0.38 0.72\n906 10.479999999999986 0.78 0.72\n907 10.509999999999986 0.0 0.72\n908 10.509999999999986 0.38 0.72\n909 10.599999999999985 0.78 0.72\n910 10.629999999999985 0.0 0.72\n911 10.629999999999985 0.38 0.72\n912 10.719999999999985 0.78 0.72\n913 10.749999999999984 0.0 0.72\n914 10.749999999999984 0.38 0.72\n915 10.839999999999984 0.78 0.72\n916 10.869999999999983 0.0 0.72\n917 10.869999999999983 0.38 0.72\n918 10.959999999999983 0.78 0.72\n919 10.989999999999982 0.0 0.72\n920 10.989999999999982 0.38 0.72\n921 11.079999999999982 0.78 0.72\n922 11.109999999999982 0.0 0.72\n923 11.109999999999982 0.38 0.72\n924 11.199999999999982 0.78 0.72\n925 11.22999999999998 0.0 0.72\n926 11.22999999999998 0.38 0.72\n927 11.31999999999998 0.78 0.72\n928 11.34999999999998 0.0 0.72\n929 11.34999999999998 0.38 0.72\n930 11.43999999999998 0.78 0.72\n931 11.46999999999998 0.0 0.72\n932 11.46999999999998 0.38 0.72\n933 11.589999999999979 0.0 0.72\n934 11.589999999999979 0.38 0.72\n935 3.429999999999999 1.7 0.8099999999999999\n936 3.429999999999999 2.08 0.8099999999999999\n937 3.429999999999999 2.46 0.8099999999999999\n938 3.459999999999999 0.0 0.8099999999999999\n939 3.459999999999999 0.38 0.8099999999999999\n940 3.459999999999999 0.76 0.8099999999999999\n941 3.459999999999999 1.1400000000000001 0.8099999999999999\n942 3.549999999999999 1.7 0.8099999999999999\n943 3.549999999999999 2.08 0.8099999999999999\n944 3.549999999999999 2.46 0.8099999999999999\n945 3.579999999999999 0.0 0.8099999999999999\n946 3.579999999999999 0.38 0.8099999999999999\n947 3.579999999999999 0.76 0.8099999999999999\n948 3.579999999999999 1.1400000000000001 0.8099999999999999\n949 3.669999999999999 1.7 0.8099999999999999\n950 3.669999999999999 2.08 0.8099999999999999\n951 3.669999999999999 2.46 0.8099999999999999\n952 3.6999999999999993 0.0 0.8099999999999999\n953 3.6999999999999993 0.38 0.8099999999999999\n954 3.6999999999999993 0.76 0.8099999999999999\n955 3.6999999999999993 1.1400000000000001 0.8099999999999999\n956 3.789999999999999 1.7 0.8099999999999999\n957 3.789999999999999 2.08 0.8099999999999999\n958 3.789999999999999 2.46 0.8099999999999999\n959 3.8199999999999994 0.0 0.8099999999999999\n960 3.8199999999999994 0.38 0.8099999999999999\n961 3.8199999999999994 0.76 0.8099999999999999\n962 3.8199999999999994 1.1400000000000001 0.8099999999999999\n963 3.9099999999999993 1.7 0.8099999999999999\n964 3.9099999999999993 2.08 0.8099999999999999\n965 3.9099999999999993 2.46 0.8099999999999999\n966 3.9399999999999995 0.0 0.8099999999999999\n967 3.9399999999999995 0.38 0.8099999999999999\n968 3.9399999999999995 0.76 0.8099999999999999\n969 3.9399999999999995 1.1400000000000001 0.8099999999999999\n970 4.029999999999999 1.7 0.8099999999999999\n971 4.029999999999999 2.08 0.8099999999999999\n972 4.029999999999999 2.46 0.8099999999999999\n973 4.06 0.0 0.8099999999999999\n974 4.06 0.38 0.8099999999999999\n975 4.06 0.76 0.8099999999999999\n976 4.06 1.1400000000000001 0.8099999999999999\n977 4.1499999999999995 1.7 0.8099999999999999\n978 4.1499999999999995 2.08 0.8099999999999999\n979 4.1499999999999995 2.46 0.8099999999999999\n980 4.18 0.0 0.8099999999999999\n981 4.18 0.38 0.8099999999999999\n982 4.18 0.76 0.8099999999999999\n983 4.18 1.1400000000000001 0.8099999999999999\n984 4.27 1.7 0.8099999999999999\n985 4.27 2.08 0.8099999999999999\n986 4.27 2.46 0.8099999999999999\n987 4.3 0.0 0.8099999999999999\n988 4.3 0.38 0.8099999999999999\n989 4.3 0.76 0.8099999999999999\n990 4.3 1.1400000000000001 0.8099999999999999\n991 4.39 1.7 0.8099999999999999\n992 4.39 2.08 0.8099999999999999\n993 4.39 2.46 0.8099999999999999\n994 4.42 0.0 0.8099999999999999\n995 4.42 0.38 0.8099999999999999\n996 4.42 0.76 0.8099999999999999\n997 4.42 1.1400000000000001 0.8099999999999999\n998 4.51 1.7 0.8099999999999999\n999 4.51 2.08 0.8099999999999999\n1000 4.51 2.46 0.8099999999999999\n1001 4.54 0.0 0.8099999999999999\n1002 4.54 0.38 0.8099999999999999\n1003 4.54 0.76 0.8099999999999999\n1004 4.54 1.1400000000000001 0.8099999999999999\n1005 4.63 1.7 0.8099999999999999\n1006 4.63 2.08 0.8099999999999999\n1007 4.63 2.46 0.8099999999999999\n1008 4.66 0.0 0.8099999999999999\n1009 4.66 0.38 0.8099999999999999\n1010 4.66 0.76 0.8099999999999999\n1011 4.66 1.1400000000000001 0.8099999999999999\n1012 4.75 1.7 0.8099999999999999\n1013 4.75 2.08 0.8099999999999999\n1014 4.75 2.46 0.8099999999999999\n1015 4.78 0.0 0.8099999999999999\n1016 4.78 0.38 0.8099999999999999\n1017 4.78 0.76 0.8099999999999999\n1018 4.78 1.1400000000000001 0.8099999999999999\n1019 4.87 1.7 0.8099999999999999\n1020 4.87 2.08 0.8099999999999999\n1021 4.87 2.46 0.8099999999999999\n1022 4.9 0.0 0.8099999999999999\n1023 4.9 0.38 0.8099999999</t>
  </si>
  <si>
    <t>[90.86545, 90.865194, 0.0]</t>
  </si>
  <si>
    <t>[[5.98604781, 1.44087502], [5.84982407, 1.4490846], [0, 0]]</t>
  </si>
  <si>
    <t>[0.4206998  0.42070488 0.42061368]</t>
  </si>
  <si>
    <t>[[0 0 1 0 0 1 1 1 1 1 1 1 1 1 0 0 0 0 0 0 0 0 0 0 0 1 0 1 0 0 0 1 1 0 0 0
  0 0 1 1 1 1 1 0 0 0 0 1 1 0 1 1 1 1 0 1 0 1 0 0 0 1 0 0 0 0 1 1 0 1 1 0
  1 0 0 0 1 1 0 0 0 0 0 0 1 0 0 0 1 0 0 0 1 0 1 0 0 1 0 1 0 0 0 0 0 1 0 0
  1 0 1 0 0 0 0 0 1 0 1 1 0 0 0 0 0 1 1 0 0 0 1 1 0 0 0 0 0 0 0 0 1 1 1 0
  1 0 1 1 0 0 1 0 0 0 0 0 0 0 1 1 0 0 1 0 1 1 0 0 0 0 0 1 1 1 0 0 0 0 1 0
  1 1 0 0 1 0 0 0 1 0 0 0 1 0 0 0 0 1 0 0 0 0 1 0 0 1 1 0 0 0 0 0 1 1 1 1
  0 0 1 0 0 0 0 0 0 0 1 0 0 1 0 1 0 1 0 1 0 1 0 0 0 0 1 0 0 0 1 1 1 0 1 1
  1 0 0 0 0 0 1 1 0 1 0 0 1 0 0 0 0 0 1 0 1 0 0 0 0 0 0 1 0 0 1 0 1 0 0 1
  0 1 0 0 0 1 0 1 0 0 0 0 1 0 0 0 0 1 1 0 1 0 1 1 0 0 0 0 0 1 0 0 0 0 1 0
  1 1 0 1 0 0 0 1 0 1 1 0 0 0 0 0 0 0 0 1 0 1 1 0 0 1 0 0 1 0 1 0 0 1 0 0
  1 0 1 1 0 0 1 0 1 0 0 0 1 0 0 1 1 0 0 0 0 0 1 0 1 0 0 1 0 0 0 0 0 0 0 1
  0 0 0 1 1 0 0 1 1 0 1 0 1 0 0 0 1 0 0 0 0 0 0 1 0 1 0 0 1 0 0 0 0 0 1 0
  0 1 0 0 0 1 0 1 1 0 0 0 0 1 0 1 0 0 1 0 0 0 0 0 0 0 1 1 0 0 0 0 0 1 0 0
  1 0 1 0 0 1 0 0 0 0 0 0 0 0 0 0 0 0 0 0 0 0 1 1 0 1 0 0 0 0 1 0 1 0 0 0
  0 0 1 1 0 0 0 0 0 0 0 0 0 1 1 0 1 1 0 1 0 0 1 0 0 1 0 0 1 0 1 0 0 1 0 0
  0 0 1 1 0 1 1 1 0 1 0 0 1 0 1 1 1 0 0 1 1 1 1 0 0 0 0 0 0 0 1 1 1 0 0 1
  1 0 1 1 0 1 0 0 0 0 0 0 1 0 0 0 0 0 0 0 1 0 0 1 0 1 0 1 0 0 0 1 0 0 0 0
  0 0 0 1 1 1 0 0 0 0 0 0 1 0 0 1 1 1 0 0 0 1 0 0 1 0 0 0 1 0 1 0 1 0 1 0
  0 0 0 0 0 0 0 1 1 0 1 0 0 1 1 0 0 0 0 1 0 0 0 1 0 0 0 1 0 0 0 1 0 1 0 0
  1 1 0 0 1 0 0 0 0 1 0 0 1 0 1 0 0 1 0 0 0 1 0 1 1 0 1 1 0 0 0 0 1 1 0 1
  0 0 1 0 0 0 1 1 0 0 0 0 1 0 0 1 0 0 0 0 1 0 0 0 0 0 0 0 0 0 0 0 0 1 1 1
  1 1 0 0 0 1 0 0 0 0 0 0 0 1 0 1 0 1 1 0 0 0 1 1 0 0 0 0 0 1 0 0 1 1 1 0
  0 0 0 1 0 1 0 0 1 1 0 0 1 0 1 0 0 1 0 0 0 0 0 1 0 1 0 0 0 0 1 0 1 0 0 1
  0 0 0 0 1 1 0 1 0 0 1 1 0 0 0 1 1 0 0 0 1 0 0 1 0 1 1 0 1 0 0 0 0 0 0 0
  0 0 0 1 0 0 0 1 0 0 0 0 0 0 0 0 0 1 1 0 0 0 0 1 0 0 0 0 1 0 0 1 0 1 0 0
  0 0 0 0 0 0 1 0 0 0 1 0 1 1 0 0 1 0 0 0 0 0 0 1 0 1 1 1 1 0 1 1 0 0 1 0
  1 0 1 1 1 0 0 0 0 0 0 0 0 0 0 1 0 0 1 1 1 0 0 0 0 0 1 0 0 0 1 0 1 0 0 0
  1 0 0 0 0 0 1 0 1 1 0 0 0 0 0 0 1 1 0 0 0 0 0 0 0 1 1 0 0 0 1 0 0 1 1 0
  1 0 0 0 1 1 0 0 0 0 1 0 0 0 1 0 0 1 0 1 0 1 0 0 0 0 0 0 0 1 0 0 1 0 1 1
  0 1 0 1 1 0 0 0 0 0 1 0 1 1 0 1 0 0 0 1 1 0 1 1 0 0 0 1 1 1 0 0 1 1 1 0
  0 0 1 1 0 0 1 0 0 0 1 1 0 1 1 0 0 0 0 1 0 0 0 1 0 0 0 1 0 1 0 1 0 0 0 1
  0 0 1 0 0 0 0 0 1 0 0 0 0 0 0 1 1 0 1 0 1 0 1 1 1 1 0 1 0 0 0 1 0 0 1 1
  0 1 0 0 1 0 0 0 0 0 0 0 0 0 1 0 1 1 0 0 0 0 1 1 0 0 0 0 1 0 1 0 0 0 0 0
  0 0 0 1 1 1 0 1 0 0 0 1 1 1 1 1 0 0 0 1 0 0 0 0 1 0 1 0 0 1 1 0 0 0 0 0
  1 0 0 0 1 0 0 1 0 0 1 0 0 0 0 1 0 0 0 0 1 0 0 0 0 0 1 1 1 1 1 0 0 0 0 0
  0 0 1 0 0 0 0 0 0 1 0 1 1 0 0 0 0 1 0 0 0 0 0 0 0 0 0 1 1 0 1 1 0 1 1 0
  1 0 0 0 1 1 0 0 0 1 0 0 0 0 1 1 0 1 0 1 1 0 0 0 1 0 0 0 1 0 0 0 0 1 0 1
  0 0 1 0 0 0 1 1 0 0 1 0 0 0 1 1 0 0 0 1 0 0 1 1 1 1 0 0 1 0 1 1 1 0 0 0
  1 0 1 0 1 0 1 0 0 0 0 1 0 1 1 0 0 1 0 0 0 1 0 1 1 1 1 1 1 0 1 1 0 1 0 1
  1 0 0 1 0 0 1 0 0 0 0 0 1 0 1 0 0 0 0 0 0 1 0 0 1 1 0 1 0 0 0 1 0 0 0 0
  1 0 1 0 0 0 0 0 0 0 0 0 0 0 0 1 1 0 1 0 0 0 0 0 0 0 0 1 0 1 0 0 0 0 0 1
  0 0 1 0 1 0 1 1 0 0 0 0 0 0 1 1 0 0 0 1 1 0 1 0 0 0 0 0 1 0 0 0 1 0 1 0
  1 0 1 0 0 0 0 0 0 0 1 0 0 1 1 1 0 1 1 0 0 0 0 0 1 0 1 1 1 0 0 0 0 0 0 0
  0 1 0 1 0 0 1 0 0 1 1 0 0 0 1 0 0 1 0 1 0 0 1 0 0 1 0 1 0 0 0 1 0 0 0 1
  0 0 0 0 0 0 1 1 1 1 0 1 1 0 1 0 0 0 0 0 0 0 0 0 1 1 1 0 1 1 1 0 1 1 1 0
  1 1 1 0 0 1 0 0 0 0 0 0 0 0 0 0 0 1 1 0 1 0 0 1 0 0 1 0 1 1 0 0 0 0 0 1
  1 0 1 1 1 0 0 1 1 1 1 0 1 0 1 0 0 0 1 0 1 1 0 0 0 0 0 0 0 1 1 0 0 1 0 0
  1 1 0 0 0 0 1 0 0 0 1 0 0 0 0 0 0 0 0 0 1 1 0 1 1 0 1 0 1 0 0 0 0 0 0 0
  0 0 0 1 1 0 0 0 0 0 1 0 0 0 0 0 0 0 1 0 0 0 0 0 0 0 0 1 1 0 1 1 1 0 0 1
  0 0 0 1 0 1 0 1 0 1 0 0 1 0 0 1 0 1 0 0 0 1 0 0 0 0 0 0 0 1 0 0 0 0 0 0
  1 0 0 1 0 0 0 0 0 0 0 0 0 0 0 0 0 0 0 1 0 0 0 0 1 0 0 0 0 0 0 0 1 1 0 1
  0 0 0 0 1 0 1 0 1 0 0 1 1 0 0 0 1 0 0 0 1 1 1 1 1 0 0 0 0 0 0 0 0 0 0 0
  1 0 1 0 0 1 0 0 0 0 0 0 0 0 1 0 1 0 0 0 0 0 1 1 0 1 1 0 0 0 0 0 1 1 0 1
  0 0 1 1 0 1 0 0 1 0 0 1 1 1 1 0 1 1 0 0 0 1 0 0 0 0 0 0 0 1 0 0 1 1 0 0
  0 0 1 0 0 1 1 0 0 0 0 1 0 0 1 0 1 1 0 0 1 1 0 1 0 0 0 0 0 0 0 0 1 0 1 1
  1 0 1 0 0 0 1 0 1 0 0 0 0 1 1 1 0 0 0 1 1 1 1 0 0 0 0 0 0 1 0 1 1 0 0 1
  1 1 1 0 1 1 1 1 1 1 0 0 1 1 0 0 0 0 0 0 0 0 1 1 0 0 1 0 0 0 1 0 0 0 1 0
  1 0 0 1 1 0 1 0 0 1 1 1 0 1 0 0 0 0 1 0 0 0 1 0 1 1 0 0 1 1 0 1 0 0 0 0
  0 0 1 1 1 1 0 0 0 1 0 0 1 0 0 1 1 0 1 0 1 1 0 0 1 1 0 0 1 1 0 0 1 1 0 1
  1 0 1 0 0 0 0 0 0 0 1 0 1 0 0 1 0 0 1 1 1 0 0 0 1 1 0 0 0 0 0 0 0 1 1 1
  0 0 0 1 0 0 0 0 0 0 0 0 1 0 0 0 1 0 0 0 1 1 0 0 0 0 1 0 0 0 0 0 0 1 1 1
  0 0 0 0 0 0 1 0 1 0 0 1 1 0 0 0 0 0 0 0 0 1 0 1 0 0 0 0 0 1 0 0 0 1 0 0
  0 1 0 0 0 1 1 0 1 1 0 1 0 0 0 0 0 0 0 0 1 0 0 1 0 0 0 0 0 1 1 1 0 0 0 0
  1 0 0 0 0 1 0 0 0 0 0 1 1 0 0 0 1 0 0 1 0 0 0 0 0 0 0 0 0 1 0 1 1 1 0 0
  0 0 0 0 1 0 0 1 0 1 0 0 1 1 1 0 0 1 0 1 0 0 0 0 0 1 0 0 1 0 0 0 0 0 0 1
  0 1 1 0 0 1 1 1 0 0 0 0 0 0 1 1 0 0 1 0 1 0 0 0 0 0 0 1 1 0 1 0 1 0 0 0
  1 0 0 0 0 0 0 0 0 0 0 0 0 0 1 0 0 1 0 1 0 1 0 1 1 0 0 1 0 1 0 0 0 1 0 1
  0 0 1 1 0 0 0 1 0 1 0 1 0 1 1 0 0 0 0 0 0 0 0 0 0 0 0 0 0 1 0 0 0 1 0 0
  0 1 1 0 1 0 0 0 1 1 0 0 1 0 1 0 1 0 0 0 0 1 0 1 1 0 1 1 1 1 0 0 1 0 0 1
  0 1 0 0 0 0 0 1 0 0 1 1 0 0 0 0 1 1 0 0 0 0 1 0 1 0 1 0 1 0 0 0 1 1 0 1
  1 0 0 0 0 1 1 0 0 0 1 0 1 1 1 0 0 1 0 0 1 1 0 0 0 0 0 1 0 0 1 1 1 0 0 1
  0 1 0 0 1 0 0 1 0 0 0 1 0 1 0 0 0 1 0 0 0 1 1 1 0 1 1 0 1 0 1 0 1 0 0 0
  1 0 0 0 0 0 0 0 0 0 1 1 0 0 1 0 0 1 0 1 0 1 0 0 1 0 0 1 0 0 0 0 0 0 0 1
  1 1 0 1 1 0 0 0 1 0 0 1 1 0 0 0 0 0 0 0 0 0 1 0 0 1 1 0 0 1 0 1 0 0 1 0
  0 0 1 0 0 0 0 0 0 0 0 1 0 0 0 1 0 1 0 0 0 0 0 0 1 0 0 0 0 0 0 0 1 1 1 0
  1 1 0 1 0 0 1 0 0 0 0 1 0 0 0 1 1 0 0 1 1 0 0 0 0 0 1 1 0 0 1 0 0 1 0 1
  0 0 0 0 0 1 0 0 0 0 1 0 0 0 0 1 1 1 1 1 0 0 0 0 0 0 0 0 1 0 1 1 0 0 0 0
  0 1 0 0 0 0 0 0 0 0 1 0 1 0 0 0 0 1 1 0 0 0 0 0 0 0 1 0 0 1 0 0 0 0 0 1
  0 0 1 0 1 0 1 0 0 0 0 1 1 1 1 0 0 0 1 1 0 0 0 0 0 0 0 0 0 0 0 0 0 1 0 1
  0 1 0 0 0 1 0 0 0 1 0 1 1 0 0 1 0 1 0 0 0 1 0 1 1 1 0 0 0 0 0 0 0 0 1 0
  0 0 1 0 1 0 1 0 1 0 0 0 0 0 0 0 0 0 0 0 1 0 1 1 1 1 0 1 1 0 0 0 0 0 0 0
  0 1 0 1 1 0 0 0 1 1 0 0 0 0 0 1 0 0 0 1 0 1 0 1 0 0 1 0 0 1 0 0 0 0 0 0
  1 1 0 0 0 0 0 0 0 1 1 0 1 0 0 0 0 1 1 0 0 0 0 1 0 1 0 0 1 1 1 0 0 0 0 0
  0 0 0 0 0 1 0 0 0 0 1 0 0 0 0 1 1 1 0 0 0 1 0 0 1 0 1 0 0 0 0 0 0 1 0 0
  1 0 1 0 0 1 0 1 1 0 0 0 1 0 1 0 0 1 1 1 0 0 0 0 0 0 0 0 1 0 0 1 1 1 0 1
  0 1 0 0 0 0 1 0 0 0 0 0 0 0 0 0 0 0 0 1 0 0 0 1 1 1 0 0 0 1 0 1 1 0 1 0
  0 0 1 0 0 0 1 0 0 0 1 0 1 0 1 1 0 0 0 1 1 0 0 0 0 0 0 0 0 1 0 0 0 1 1 0
  1 1 0 0 0 1 0 0 1 0 0 0 1 0 1 0 0 0 1 0 0 1 0 1 1 0 1 0 1 0 0 0 0 1 0 0
  1 0 1 0 0 0 1 1 0 0 0 1 0 0 0 0 1 1 0 0 0 0 0 0 0 0 1 0 0 1 0 1 0 1 0 1
  0 1 1 0 0 0 1 0 0 1 0 1 1 1 1 0 1 1 0 0 0 0 0 0 1 0 0 1 1 0 0 0 1 0 0 1
  1 0 1 0 0 0 1 0 0 1 1 1 0 0 1 0 1 1 0 0 0 1 0 1 0 1 0 0 0 1 0 1 1 0 0 0
  1 0 0 0 0 0 0 1 0 0 1 0 0 1 0 0 0 1 0 0 0 0 0 0 1 1 0 0 0 1 1 0 1 0 1 1
  0 0 0 0 0 0 1 0 1 1 0 1 0 1 0 0 0 0 0 0 0 0 1 0 0 1 0 0 1 1 0 0 0 0 0 0
  0 0 0 0 0 0 0 0 0 0 0 0 0 0 0 0 1 0 1 0 0 0 0 0 1 1 0 0 0 0 1 0 0 1 0 0
  1 0 0 0 0 0 0 1 0 0 1 1 1 0 1 0 0 0 0 0 0 0 0 1 1 1 0 0 1 0 0 1 0 1 0 1
  0 0 1 1 0 0 0 1 0 0 0 0 1 0 1 0 0 1 1 0 1 0 0 1 1 0 0 0 1 0 0 1 1 1 0 0
  0 0 0 0 0 1 0 1 0 0 0 0 0 0 0 0 0 0 0 0 0 1 1 0 0 0 0 0 0 0 0 0 0 0 0 0
  1 0 0 0 0 0 1 0 1 0 1 0 0 0 1 0 0 0 0 0 0 0 0 0 0 0 1 1 0 1 1 0 0 1 0 1
  1 1 0 1 1 0 0 0 1 1 0 0 1 1 0 0 0 0 0 1 1 0 0 0 1 1 0 0 1 0 0 0 0 0 0 0
  0 1 0 0 1 0 0 1 0 0 0 0 1 1 0 0 1 0 1 1 0 0 0 1 1 0 0 1 0 1 0 0 0 0 0 0
  0 0 0 1 1 0 0 0 1 0 1 0 1 0 0 1 1 0 0 0 1 0 0 0 0 1 1 1 0 0 0 1 0 0 0 0
  1 1 1 0 0 1 0 0 0 1 0 0 1 1 0 0 0 1 1 1 0 1 1 0 1 0 0 0 1 0 1 0 0 0 1 1
  0 0 1 0 0 0 0 0 0 1 1 1 0 1 0 1 0 1 0 0 0 0 0 1 0 1 0 0 1 1 0 0 1 0 1 0
  1 0 0 0 0 0 0 0 0 0 0 0 0 1 0 1 0 1 1 1 1 0 0 0 0 0 0 0 1 0 0 0 0 1 1 1
  0 0 0 0 0 1 0 1 1 0 1 1 1 0 0 0 1 0 0 0 0 1 1 0 0 0 0 1 0 0 0 0 0 1 1 1
  1 0 0 0 0 1 1 0 0 0 0 1 0 0 1 0 0 1 0 0 0 0 0 0 0 0 0 1 1 0 1 1 0 1 0 1
  1 0 0 0 0 0 0 1 0 1 1 0 1 0 1 1 0 1 0 0 0 0 0 0 0 0 0 1 0 0 1 0 0 1 0 0
  0 0 0 0 0 0 1 0 1 0 1 1 1 1 1 0 0 0 0 0 0 0 0 1 0 0 0 0 0 0 0 0 1 1 1 0
  0 1 0 1 0 0 1 0 0 0 0 0 0 0 0 1 1 1 0 1 1 1 1 0 0 0 0 0 0 0 0 0 1 0 0 0
  0 0 1 0 0 0 1 0 0 0 0 0 1 1 0 0 1 0 0 0 0 1 1 0 0 0 0 0 0 0 1 0 0 0 1 1
  0 0 1 0 0 0 0 0 0 1 0 1 0 0 1 0 1 1 0 0 1 0 0 0 1 0 0 0 0 1 1 1 0 0 1 0
  1 0 0 0 0 0 1 0 1 1 1 0 0 1 0 1 1 1 0 0 0 0 0 0 0 0 0 0 1 1 0 1 0 0 1 1
  0 0 1 1 1 1 0 1 0 0 1 0 0 0 0 0 0 1 1 0 0 0 0 0 1 0 0 1 0 0 0 0 0 0 1 0
  0 0 1 0 0 0 1 0 0 1 0 0 0 0 1 0 0 1 0 0 0 0 1 0 0 0 0 1 0 0 0 0 0 0 1 0
  0 0 0 0 0 1 1 1 0 0 1 0 1 0 0 0 0 0 0 0 0 1 0 1 0 0 1 1 1 0 0 0 1 0 0 0
  0 0 0 1 0 0 0 0 0 1 1 1 0 0 0 0 1 0 0 0 1 1 1 0 0 0 0 0 0 0 0 0 0 0 0 1
  0 1 0 0 0 1 0 0 0 1 0 0 0 1 1 1 0 0 0 1 1 0 1 1 0 1 1 1 0 0 0 0 1 0 0 0
  0 0 1 1 0 0 0 1 0 1 0 0 0 1 1 1 0 1 0 1 1 1 1 0 0 1 0 1 0 1 1 0 0 0 0 0
  0 0 1 0 1 1 1 1 1 0 0 0 1 1 0 0 0 1 0 0 1 0 0 0 1 0 0 0 1 0 0 0 0 0 0 0
  0 1 0 1 0 0 0 1 1 0 0 0 0 0 0 0 1 0 0 1 0 0 0 1 0 0 0 0 0 0 0 0 0 1 0 1
  1 1 0 0 1 0 0 0 0 1 1 0 1 1 1 0 0 0 0 0 0 0 1 0 1 0 0 1 0 0 0 1 0 0 1 0
  0 1 1 0 1 0 0 1 0 0 0 1 1 1 1 0 0 0 0 0 0 1 0 0 0 0 0 0 0 0 1 1 0 0 1 1
  0 1 0 0 1 1 0 0 0 0 1 0 1 0 0 0 0 1 0 1 1 1 0 0 0 0 0 1 0 1 0 0 1 1 0 1
  1 0 0 0 0 0 1 0 0 1 0 0 1 0 0 0 0 0 1 0 0 0 1 0 0 0 1 0 0 0 1 0 0 0 0 0
  0 0 1 0 1 0 0 0 0 1 1 0 1 1 0 0 0 0 0 0 0 0 0 0 1 0 1 1 0 0 0 1 0 1 0 1
  0 0 0 0 0 0 0 0 1 1 1 0 0 1 0 1 1 0 0 0 0 0 0 1 0 1 1 0 0 0 0 1 1 1 0 1
  0 0 0 1 0 0 0 0 0 1 0 1 0 0 1 1 1 0 0 0 0 0 1 0 1 0 0 0 1 0 1 0 0 0 0 0
  1 0 0 0 0 0 0 0 0 0 1 0 1 0 0 1 0 0 0 0 0 1 0 0 1 1 0 0 0 1 0 1 0 0 0 0
  1 0 1 0 1 0 0 1 1 1 0 0 1 0 1 0 0 0 0 1 0 0 1 0 1 1 0 1 1 0 1 0 1 1 0 0
  0 0 1 1 0 1 0 0 0 1 0 1 0 1 0 0 1 0 1 0 0 0 0 1 1 0 0 1 0 1 1 1 0 1 0 1
  1 0 0 1 0 0 0 0 1 0 0 0 0 0 1 0 1 0 0 1 0 1 0 1 1 0 1 0 0 1 0 0 0 0 0 1
  0 0 0 0 0 1 0 0 0 0 1 0 1 1 0 0 0 0 0 0 0 0 0 1 0 1 1 0 0 0 0 0 0 0 1 1
  1 0 0 0 0 0 0 1 0 1 1 0 0 0 1 0 0 0 1 0 0 1 0 0 0 0 0 1 1 1 0 0 0 0 0 1
  0 0 0 0 0 1 0 0 0 0 0 0 1 0 0 0 0 0 0 1 0 0 0 1 1 0 0 0 0 0 1 1 1 0 0 0
  0 0 0 1 0 0 0 1 0 1 1 0 1 0 0 1 0 0 1 0 0 1 1 0 1 0 0 0 0 0 0 0 0 0 0 0
  1 0 1 0 0 0 0 1 0 0 0 1 0 1 1 0 1 0 0 0 1 0 0 0 0 0 0 1 0 0 0 0 0 1 1 1
  0 0 0 0 0 1 0 0 1 0 0 0 0 1 0 0 0 1 0 1 1 0 1 0 0 1 0 0 0 0 1 0 0 0 0 1
  0 1 0 0 0 1 0 1 0 0 0 0 0 1 0 0 0 0 0 0 1 1 1 0 1 0 0 1 1 0 0 0 0 0 0 0
  1 0 0 0 0 0 1 0 0 1 1 1 1 0 0 0 1 0 0 0 0 1 0 1 0 1 1 0 0 0 0 0 1 1 0 1
  1 0 0 1 1 0 0 0 0 0 1 0 0 0 0 0 0 0 0 1 0 0 1 1 0 0 0 1 1 1 0 0 0 0 0 1
  1 0 0 0 0 1 0 0 0 0 1 1 0 1 1 0 0]
 [0 1 0 0 1 0 0 0 0 0 0 0 0 0 0 1 1 0 0 1 1 1 0 1 0 0 1 0 1 1 1 0 0 0 1 1
  0 1 0 0 0 0 0 0 0 0 0 0 0 1 0 0 0 0 1 0 1 0 0 1 1 0 1 1 1 1 0 0 0 0 0 0
  0 0 1 0 0 0 0 0 0 0 0 0 0 0 0 0 0 1 0 1 0 1 0 0 0 0 0 0 1 1 0 1 0 0 0 1
  0 0 0 0 0 1 1 0 0 1 0 0 1 0 0 0 1 0 0 1 0 0 0 0 0 0 1 0 1 1 1 1 0 0 0 0
  0 1 0 0 0 1 0 0 0 0 1 1 0 0 0 0 0 0 0 0 0 0 1 1 0 0 0 0 0 0 1 1 0 0 0 0
  0 0 0 1 0 1 0 1 0 1 1 0 0 0 0 0 1 0 1 0 0 1 0 0 1 0 0 1 0 1 0 1 0 0 0 0
  0 0 0 1 0 0 0 1 1 0 0 1 0 0 0 0 1 0 0 0 0 0 1 0 0 0 0 0 0 1 0 0 0 0 0 0
  0 1 0 0 1 1 0 0 1 0 1 0 0 0 1 1 1 0 0 0 0 0 1 1 1 1 0 0 0 1 0 0 0 0 1 0
  0 0 0 0 1 0 0 0 1 1 0 0 0 1 1 0 1 0 0 0 0 0 0 0 0 1 0 0 1 0 0 0 1 1 0 0
  0 0 0 0 1 1 0 0 0 0 0 1 0 1 0 0 1 0 0 0 0 0 0 1 1 0 1 1 0 1 0 1 1 0 0 0
  0 0 0 0 0 0 0 0 0 1 1 0 0 0 1 0 0 1 1 0 1 0 0 0 0 1 0 0 0 1 0 0 0 0 1 0
  0 1 0 0 0 1 0 0 0 0 0 0 0 1 1 1 0 1 0 1 0 0 1 0 0 0 0 1 0 0 1 0 1 1 0 0
  0 0 1 0 1 0 1 0 0 1 1 0 1 0 0 0 1 0 0 0 0 0 0 0 1 1 0 0 1 0 0 0 0 0 1 1
  0 0 0 1 0 0 1 0 0 0 1 1 1 0 0 0 0 1 1 1 0 1 0 0 1 0 1 0 0 1 0 0 0 1 1 0
  1 1 0 0 0 1 1 1 0 0 0 1 0 0 0 1 0 0 1 0 1 0 0 1 0 0 0 0 0 0 0 1 0 0 0 1
  0 0 0 0 0 0 0 0 1 0 0 1 0 0 0 0 0 1 0 0 0 0 0 0 0 1 1 1 0 1 0 0 0 1 0 0
  0 0 0 0 0 0 1 1 0 1 1 0 0 0 1 0 1 0 0 1 0 1 0 0 1 0 1 0 1 0 0 0 0 1 1 0
  1 1 0 0 0 0 0 0 1 0 1 1 0 0 0 0 0 0 0 1 1 0 0 0 0 0 0 0 0 0 0 0 0 1 0 1
  1 0 0 1 1 0 0 0 0 1 0 1 0 0 0 1 1 1 1 0 0 0 1 0 0 1 0 0 1 1 1 0 0 0 0 0
  0 0 1 0 0 1 1 1 1 0 0 0 0 1 0 0 1 0 0 0 1 0 0 0 0 1 0 0 0 0 1 1 0 0 1 0
  1 0 0 0 0 1 0 0 0 0 1 1 0 0 0 0 1 0 1 1 0 1 0 0 1 1 1 0 1 0 1 0 1 0 0 0
  0 0 1 0 0 0 0 0 0 1 1 1 0 0 0 0 0 0 0 1 1 0 0 0 1 0 0 1 1 0 1 0 0 0 0 1
  1 1 1 0 1 0 1 0 0 0 1 1 0 1 0 1 1 0 0 1 0 0 0 0 0 0 1 1 1 0 0 1 0 1 0 0
  1 1 0 0 0 0 0 0 1 0 0 0 1 1 1 0 0 0 0 0 0 0 1 0 0 0 0 0 0 0 1 1 1 0 0 1
  1 0 1 0 0 1 0 0 1 1 1 0 1 0 0 0 0 0 0 0 1 1 0 0 1 0 0 1 0 0 1 0 1 0 1 1
  0 1 0 0 1 1 0 1 0 1 0 0 0 0 1 0 0 0 0 0 1 1 1 0 0 0 0 0 0 0 0 0 0 1 0 1
  0 0 0 0 0 0 0 0 1 0 0 1 1 0 1 0 1 1 0 0 0 1 1 0 1 1 0 0 0 1 0 0 0 1 1 0
  0 0 0 1 0 0 0 0 0 0 1 0 1 1 1 0 0 0 0 1 0 1 1 1 0 0 0 0 0 1 0 1 1 0 0 0
  0 1 1 0 0 0 0 0 1 1 0 1 0 1 0 1 0 0 1 0 0 0 1 0 1 1 1 0 1 0 1 0 0 1 0 0
  1 0 1 0 0 0 0 0 1 0 0 1 0 0 1 0 1 1 1 0 0 0 0 0 1 1 0 0 0 0 0 1 0 0 0 1
  1 0 0 0 0 0 0 1 0 1 0 0 1 0 0 0 0 1 0 0 0 0 0 0 1 1 1 0 0 0 1 0 0 0 1 0
  1 1 0 0 0 1 1 1 0 0 0 0 1 0 0 0 0 1 0 1 0 0 0 0 0 0 0 0 1 1 1 0 0 1 0 0
  0 0 0 1 0 1 0 0 0 0 0 0 1 1 0 1 0 0 0 0 1 1 0 0 1 0 0 1 0 0 0 1 0 1 1 1
  0 0 0 0 0 0 1 0 1 1 1 0 0 0 0 0 0 0 1 0 1 1 1 1 0 1 0 1 1 0 0 0 1 0 0 0
  0 1 0 0 0 0 0 0 0 0 0 0 0 0 0 0 1 1 1 0 0 1 1 0 1 1 0 0 0 0 0 0 1 1 0 0
  0 0 0 1 0 0 0 1 0 0 1 0 0 1 1 0 0 0 0 1 1 1 0 0 0 0 1 0 0 0 0 0 0 0 0 0
  0 1 0 0 0 0 1 0 1 0 1 0 1 0 0 0 0 0 1 0 0 1 0 1 0 1 1 1 0 0 0 1 0 0 1 0
  1 0 0 0 1 1 0 0 0 1 0 1 1 0 0 0 0 0 1 0 1 0 0 0 0 0 0 1 0 0 0 0 0 1 0 0
  0 0 0 1 0 0 0 1 0 0 1 0 0 0 0 0 0 0 1 1 1 0 1 0 0 0 0 0 0 1 0 0 1 0 0 0
  0 1 1 0 1 0 0 1 1 0 1 1 0 1 0 0 1 1 1 0 0 0 1 0 0 0 1 0 1 1 0 0 1 0 0 0
  0 1 0 1 0 0 1 1 1 0 0 1 1 0 0 0 0 0 0 1 0 1 1 0 1 1 0 0 1 0 1 1 0 0 0 0
  0 0 0 0 0 0 0 0 1 0 1 0 0 0 0 0 1 1 1 0 0 1 0 1 1 0 0 0 0 1 1 1 0 0 0 1
  0 1 0 0 0 1 0 1 0 0 0 0 0 0 0 0 1 0 0 0 1 0 0 0 0 1 0 0 0 1 1 1 1 0 0 0
  1 0 1 0 0 0 0 0 0 0 0 0 1 0 0 1 0 0 1 0 0 0 0 1 0 0 1 0 0 0 0 0 1 1 0 0
  1 0 1 0 1 0 0 0 0 0 1 0 0 0 0 0 1 0 0 0 1 1 0 1 0 0 0 0 0 0 0 0 0 0 0 1
  0 0 0 1 1 0 1 0 0 1 1 0 1 0 1 1 0 0 0 0 0 0 0 0 1 0 0 1 0 0 1 1 1 0 0 0
  0 0 0 0 0 1 1 0 0 0 0 0 0 1 0 0 0 0 0 0 0 0 0 1 1 1 0 1 1 0 0 0 0 0 0 0
  0 0 0 1 0 0 0 0 1 1 0 0 0 0 1 0 1 1 1 1 0 0 0 0 0 1 0 1 0 0 0 0 1 1 0 1
  0 1 1 0 0 1 1 0 0 1 0 0 0 1 0 0 1 0 0 0 1 1 1 0 1 1 0 0 0 0 0 0 0 1 0 0
  1 0 1 0 1 0 1 0 0 0 1 1 0 0 0 0 0 0 0 1 0 0 0 1 0 1 1 0 1 0 1 1 0 1 1 1
  0 1 0 0 0 0 1 0 1 0 0 0 0 1 1 1 0 1 1 0 0 0 0 1 0 0 1 1 0 1 0 0 0 0 1 0
  1 1 0 1 0 1 0 1 0 1 1 0 0 1 0 0 0 1 1 1 0 0 0 0 0 0 1 1 1 0 0 0 1 0 1 0
  0 0 0 0 0 0 1 1 0 0 0 0 1 1 0 1 0 0 1 1 1 1 0 0 1 0 0 0 0 1 1 1 0 0 0 0
  1 1 0 0 0 0 1 1 0 0 0 0 0 0 0 0 0 0 1 1 0 0 1 0 1 0 1 1 0 0 0 0 0 0 1 0
  0 1 0 0 1 0 0 0 0 0 0 0 1 1 0 0 0 0 0 1 0 0 0 0 0 1 0 1 1 1 1 1 0 1 0 0
  0 1 0 0 1 1 0 1 0 0 1 0 1 0 0 0 0 1 0 0 0 0 0 1 0 1 1 1 1 0 1 0 0 0 1 0
  0 0 0 0 0 0 0 0 0 0 0 1 0 0 1 0 0 1 0 0 1 1 0 0 0 1 0 0 1 0 0 1 0 1 0 0
  0 0 1 0 0 0 0 1 1 0 0 0 0 0 1 1 0 0 0 0 0 0 0 0 0 0 1 0 0 0 0 0 1 1 0 0
  0 0 0 0 0 0 0 0 1 0 1 1 0 1 1 0 0 0 0 1 0 0 0 1 0 0 1 0 0 0 1 0 0 0 1 0
  0 1 0 0 0 1 0 0 1 0 0 1 0 1 0 0 1 1 0 0 0 0 0 0 0 0 1 1 0 0 0 0 1 0 0 0
  1 0 1 0 0 0 0 1 1 1 0 1 0 1 1 0 0 0 0 1 0 0 0 1 1 1 0 1 1 1 1 0 1 0 0 0
  0 1 0 1 0 1 0 1 0 0 1 0 0 1 0 1 0 1 1 1 0 0 0 0 1 0 0 0 1 0 1 0 1 0 1 0
  0 0 0 0 1 0 0 1 0 0 1 0 1 0 0 0 0 1 0 0 0 0 1 0 0 0 0 1 1 0 0 0 1 1 1 1
  0 0 0 0 0 0 0 1 1 0 0 0 0 1 1 0 0 1 0 0 1 1 1 0 0 1 0 0 0 0 1 0 0 0 0 1
  0 1 0 0 0 0 1 0 1 0 1 0 0 0 0 1 1 0 0 0 1 1 0 0 1 0 0 0 0 1 0 1 0 1 0 0
  0 0 0 0 1 0 0 0 0 0 1 0 1 0 0 0 0 1 0 1 0 0 1 1 0 0 0 0 0 0 0 1 0 1 1 0
  0 0 0 0 1 1 1 1 1 1 1 0 1 0 0 1 0 0 1 0 1 0 1 0 0 1 0 0 1 0 0 0 0 0 1 0
  1 0 0 0 1 0 0 0 0 0 1 0 1 0 0 1 1 1 0 0 1 1 0 0 1 0 1 1 1 0 0 1 0 0 1 1
  1 0 0 0 0 0 1 0 0 0 0 1 0 0 0 0 0 1 1 1 0 0 1 0 0 0 0 0 0 0 1 1 0 0 1 0
  1 0 0 0 0 1 0 0 1 1 0 0 0 0 0 1 0 0 0 0 0 1 0 1 0 1 0 1 0 0 0 1 0 0 1 0
  0 0 0 0 1 0 0 0 0 1 0 0 0 0 0 1 0 0 0 0 0 0 1 1 1 1 0 0 0 0 0 0 0 0 1 0
  1 0 0 0 0 0 0 0 1 1 0 0 1 0 1 0 1 0 0 0 0 0 0 0 1 0 0 1 0 1 0 0 0 1 0 1
  0 0 1 0 1 0 1 0 0 0 0 0 1 0 0 0 0 0 0 0 1 0 0 0 0 0 1 0 1 1 1 1 0 0 1 0
  0 0 0 0 0 0 1 0 0 1 0 0 0 0 0 1 0 0 1 1 1 1 0 1 1 0 0 0 0 0 1 0 1 1 0 1
  1 1 0 0 0 1 0 0 0 1 1 0 0 0 0 0 1 0 1 1 0 0 1 1 0 1 0 1 0 1 1 0 0 0 0 1
  0 0 0 0 0 1 0 0 1 1 1 0 0 0 0 0 0 1 0 0 0 1 0 0 1 0 0 0 1 0 0 1 1 0 1 0
  1 0 0 0 0 0 1 1 0 1 0 1 0 0 1 0 0 0 0 0 1 1 1 0 0 1 0 0 0 0 0 0 1 1 1 0
  0 0 1 1 0 1 1 0 1 0 0 0 0 1 0 0 0 0 0 0 0 0 0 1 0 1 0 0 1 0 1 1 1 0 0 0
  0 1 0 0 0 0 0 0 1 1 1 0 0 0 0 0 0 0 0 0 1 0 1 0 0 1 0 1 1 0 1 0 0 0 0 0
  0 0 1 1 1 0 1 1 1 0 0 0 0 0 0 0 1 0 0 0 0 0 1 0 0 0 0 1 0 1 1 0 1 1 0 0
  1 0 0 1 0 1 0 0 0 0 0 0 0 1 0 1 0 0 0 1 0 1 0 0 0 0 0 0 0 1 0 0 0 1 0 0
  1 0 0 0 0 1 0 1 0 0 1 1 1 1 0 0 0 1 1 0 1 0 1 0 0 1 0 1 0 0 0 0 0 0 0 1
  0 0 0 0 1 1 1 0 0 0 0 1 0 0 1 0 0 0 0 1 1 1 1 0 0 0 1 0 0 0 0 0 0 1 1 0
  1 1 0 1 1 0 0 0 1 1 0 0 0 0 0 0 0 0 1 0 1 0 1 0 0 1 0 0 1 0 0 0 0 0 1 1
  0 1 0 1 1 0 0 0 0 1 1 1 0 0 0 0 1 0 0 0 1 1 1 1 1 0 1 0 0 0 0 0 0 0 1 0
  1 0 1 1 0 0 0 1 0 0 0 0 0 0 0 1 1 0 0 0 0 1 0 0 0 0 1 1 0 0 1 0 0 1 0 1
  0 1 0 1 1 1 0 1 0 1 0 0 0 1 0 0 0 0 1 0 0 0 1 1 1 1 1 0 0 0 0 0 1 0 0 0
  0 0 1 0 0 0 1 1 0 1 1 1 0 0 0 0 1 1 0 1 1 0 0 0 0 0 0 0 0 0 1 0 0 0 0 1
  0 1 0 1 1 0 0 0 1 0 1 0 0 0 0 1 0 0 0 0 0 1 0 0 0 0 0 0 0 0 1 0 1 0 0 0
  1 0 0 1 0 0 0 1 0 0 0 0 0 0 0 0 0 0 1 1 0 1 1 1 0 1 1 0 0 0 1 1 0 0 1 0
  0 0 0 0 0 0 0 0 1 0 0 0 0 0 0 1 0 0 1 1 1 0 0 0 1 0 1 1 0 0 0 0 0 0 1 0
  0 0 0 1 0 1 0 0 1 0 0 0 1 0 0 0 1 0 0 1 0 1 1 0 0 0 0 1 1 0 0 0 0 0 0 0
  0 1 1 1 0 0 0 1 0 0 0 0 0 0 1 1 1 1 1 0 0 0 0 0 1 0 1 1 0 0 1 1 1 0 1 0
  1 0 0 0 1 0 0 0 1 0 1 0 0 0 1 1 0 1 0 1 1 0 1 0 0 0 0 1 1 1 0 0 1 0 0 0
  0 1 0 1 1 1 1 0 0 1 0 0 0 1 0 0 1 1 1 0 1 1 0 0 0 0 1 1 0 1 1 0 0 0 0 0
  1 0 0 0 0 1 0 0 1 0 1 0 0 1 0 1 1 0 0 1 0 0 1 0 0 0 1 1 0 1 0 0 0 0 0 1
  1 1 1 1 1 0 0 0 1 0 1 1 0 1 0 1 1 0 1 0 0 0 0 1 1 1 0 0 1 0 0 0 0 0 0 1
  0 1 0 0 0 0 0 1 0 1 0 0 0 1 0 1 0 0 1 0 1 1 1 1 1 0 0 0 0 0 0 0 1 0 0 0
  0 0 1 0 0 0 0 1 0 0 1 1 0 0 1 0 1 1 0 0 0 1 1 0 0 0 0 1 0 1 0 0 0 1 0 1
  0 0 1 1 0 0 1 0 1 1 1 1 0 0 0 0 0 1 0 0 0 0 1 0 0 0 0 0 0 0 0 1 0 1 1 0
  0 0 0 0 0 0 1 1 0 0 0 1 0 0 1 0 0 0 0 0 0 1 0 1 1 0 0 0 0 1 0 0 1 0 0 1
  0 0 0 0 1 0 0 0 0 0 0 0 0 0 0 0 0 0 0 0 1 0 0 0 0 1 0 1 0 0 0 1 1 0 0 0
  1 0 0 0 1 1 1 0 1 0 0 0 0 0 0 0 0 0 1 1 1 0 0 0 0 0 1 0 0 0 1 1 0 0 0 0
  0 0 0 1 1 0 0 1 1 1 0 1 0 0 1 0 1 0 0 0 0 1 0 1 1 0 1 1 0 1 0 1 0 0 0 0
  0 0 0 0 1 0 0 0 0 0 0 0 0 0 1 1 0 0 1 0 0 0 0 1 0 1 1 0 0 1 0 0 1 0 0 0
  0 1 0 0 1 0 0 1 1 1 1 0 1 0 0 1 1 0 0 1 1 0 1 0 0 1 1 0 0 1 0 0 0 0 0 0
  0 1 0 0 0 1 0 0 0 0 0 1 0 1 0 0 0 0 0 0 0 0 0 0 1 1 1 0 0 1 0 0 0 0 1 1
  0 0 1 1 0 1 0 1 0 1 0 0 0 0 0 0 1 1 1 1 1 1 0 0 1 1 0 0 1 0 0 0 0 0 0 1
  0 0 0 0 1 0 0 0 1 1 1 0 1 1 1 0 0 0 0 0 0 0 0 1 1 0 0 0 0 1 1 1 0 0 1 1
  1 0 0 0 0 1 0 1 0 1 1 0 0 0 0 1 0 1 0 1 1 0 0 0 0 0 0 1 0 0 0 1 1 1 0 0
  1 0 0 0 1 1 0 1 0 0 0 0 1 1 0 1 0 0 0 0 0 0 1 0 0 1 1 1 0 0 0 0 0 0 0 0
  0 1 0 0 1 1 0 0 0 0 0 1 1 0 0 0 0 0 1 1 0 0 1 1 0 0 1 1 0 0 1 0 1 0 0 0
  1 1 0 0 0 0 1 0 1 1 0 0 0 0 1 0 1 0 0 1 1 0 0 0 0 0 0 0 1 0 0 1 1 0 0 0
  1 0 0 1 0 1 0 0 0 0 0 1 1 1 0 1 1 0 0 0 1 1 0 1 0 1 0 0 1 1 0 1 0 1 0 0
  1 1 0 0 1 0 0 0 0 1 0 1 0 0 1 1 1 0 1 1 0 0 1 0 0 1 0 0 0 1 1 0 0 0 0 0
  1 1 1 0 1 0 0 0 1 0 0 0 1 1 0 1 0 0 0 1 0 0 0 0 1 0 0 1 1 0 0 0 0 1 0 0
  1 0 1 0 1 0 0 1 0 0 1 1 0 0 0 0 0 1 1 0 0 1 0 0 0 0 0 0 1 0 1 1 0 0 1 0
  0 0 0 0 1 1 0 0 1 0 1 0 0 0 0 0 0 0 0 0 0 0 0 1 0 0 0 0 1 0 0 1 1 1 1 0
  0 1 0 0 0 0 0 0 0 0 1 1 0 0 0 1 0 0 0 1 0 1 1 0 0 0 0 1 0 0 0 0 1 1 0 1
  1 0 0 0 1 0 0 0 0 0 1 0 1 1 0 1 0 0 0 0 1 0 1 0 1 1 0 0 1 1 0 1 1 0 0 0
  0 0 0 0 0 1 0 1 0 0 0 0 0 0 0 0 1 1 0 0 1 1 0 0 0 0 1 0 0 0 1 0 1 1 0 1
  1 0 0 0 0 0 1 0 1 1 0 0 0 0 0 0 1 0 0 0 1 0 0 1 1 1 1 0 0 0 0 0 0 1 0 0
  1 0 1 0 0 0 0 1 0 1 0 1 0 0 1 0 0 0 1 0 0 0 1 1 0 0 1 0 1 0 0 0 0 0 1 0
  0 1 1 0 0 0 0 0 0 0 1 0 0 0 1 1 1 0 0 1 0 1 0 0 1 1 0 1 1 0 0 0 1 1 0 1
  1 0 0 1 0 0 1 0 0 0 0 1 0 0 0 1 0 0 0 1 1 1 0 1 0 0 0 0 1 0 0 0 0 0 0 0
  1 1 1 0 0 1 1 0 0 0 0 0 0 0 0 0 0 0 1 1 0 1 0 0 1 0 0 0 1 1 0 0 0 0 1 0
  0 1 1 0 0 0 0 0 1 0 1 0 1 1 0 0 0 0 0 0 1 0 0 1 0 1 0 0 0 0 0 0 1 1 1 0
  0 0 1 0 0 0 1 0 1 0 0 1 0 0 0 0 0 1 1 0 1 0 1 1 0 0 0 1 1 0 1 0 1 0 0 0
  0 0 0 1 0 0 0 0 0 0 0 1 0 1 0 1 0 1 1 0 0 0 0 1 0 0 1 0 0 1 0 1 0 0 0 1
  0 0 0 0 0 0 1 0 1 0 0 0 0 0 0 0 0 1 0 1 1 1 1 0 0 0 0 0 0 0 0 0 1 0 1 0
  0 0 1 0 0 1 0 0 0 1 0 1 0 1 0 0 0 0 0 0 1 0 0 0 0 0 0 1 1 0 0 0 1 1 1 0
  1 0 0 1 1 0 0 0 1 0 0 0 0 0 1 0 1 0 1 0 1 1 1 0 1 0 0 1 0 0 1 1 0 1 0 0
  0 1 0 1 1 0 0 0 0 0 0 0 0 0 0 0 1 1 0 0 0 0 1 1 0 0 1 0 0 0 1 0 0 1 1 0
  1 0 1 0 0 0 1 0 0 0 0 0 0 1 0 0 0 1 0 0 0 0 0 0 0 1 1 1 0 1 0 0 0 1 0 1
  0 1 1 0 1 1 0 0 1 0 0 0 0 0 1 0 0 1 0 0 1 0 0 1 0 1 1 0 0 0 0 1 0 1 1 0
  0 1 0 1 0 0 1 0 0 0 1 0 1 0 0 1 0 0 1 0 0 1 0 1 1 1 1 0 0 0 1 1 0 0 0 0
  1 1 0 1 0 0 1 0 0 1 0 1 0 0 0 1 0 0 0 0 0 1 0 0 1 0 0 0 0 0 0 0 1 0 1 0
  0 0 0 0 0 0 1 0 1 0 1 1 0 0 1 0 0 0 1 0 0 0 0 1 0 0 1 0 0 0 0 1 0 1 0 1
  0 0 1 1 0 0 0 0 1 0 0 0 0 0 0 1 0 0 1 1 1 0 1 0 1 0 0 0 0 0 1 1 0 0 0 0
  0 0 1 0 0 1 1 1 1 0 0 0 1 1 0 1 0 1 1 0 1 1 0 0 1 0 1 0 0 0 0 1 1 0 1 0
  0 0 1 1 0 0 1 0 1 1 0 0 1 0 0 1 0]
 [1 0 0 1 0 0 0 0 0 0 0 0 0 0 1 0 0 1 1 0 0 0 1 0 1 0 0 0 0 0 0 0 0 1 0 0
  1 0 0 0 0 0 0 1 1 1 1 0 0 0 0 0 0 0 0 0 0 0 1 0 0 0 0 0 0 0 0 0 1 0 0 1
  0 1 0 1 0 0 1 1 1 1 1 1 0 1 1 1 0 0 1 0 0 0 0 1 1 0 1 0 0 0 1 0 1 0 1 0
  0 1 0 1 1 0 0 1 0 0 0 0 0 1 1 1 0 0 0 0 1 1 0 0 1 1 0 1 0 0 0 0 0 0 0 1
  0 0 0 0 1 0 0 1 1 1 0 0 1 1 0 0 1 1 0 1 0 0 0 0 1 1 1 0 0 0 0 0 1 1 0 1
  0 0 1 0 0 0 1 0 0 0 0 1 0 1 1 1 0 0 0 1 1 0 0 1 0 0 0 0 1 0 1 0 0 0 0 0
  1 1 0 0 1 1 1 0 0 1 0 0 1 0 1 0 0 0 1 0 1 0 0 1 1 1 0 1 1 0 0 0 0 1 0 0
  0 0 1 1 0 0 0 0 0 0 0 1 0 1 0 0 0 1 0 1 0 1 0 0 0 0 1 0 1 0 0 1 0 1 0 0
  1 0 1 1 0 0 1 0 0 0 1 1 0 0 0 1 0 0 0 1 0 1 0 0 1 0 1 1 0 0 1 1 0 0 0 1
  0 0 1 0 0 0 1 0 1 0 0 0 1 0 1 1 0 1 1 0 1 0 0 0 0 0 0 0 0 0 0 0 0 0 1 1
  0 1 0 0 1 1 0 1 0 0 0 1 0 1 0 0 0 0 0 1 0 1 0 1 0 0 1 0 1 0 1 1 1 1 0 0
  1 0 1 0 0 0 1 0 0 1 0 1 0 0 0 0 0 0 1 0 1 1 0 0 1 0 1 0 0 1 0 1 0 0 0 1
  1 0 0 1 0 0 0 0 0 0 0 1 0 0 1 0 0 1 0 1 1 1 1 1 0 0 0 0 0 1 1 1 1 0 0 0
  0 1 0 0 1 0 0 1 1 1 0 0 0 1 1 1 1 0 0 0 1 0 0 0 0 0 0 1 1 0 0 1 0 0 0 1
  0 0 0 0 1 0 0 0 1 1 1 0 1 0 0 0 0 0 0 0 0 1 0 0 1 0 1 1 0 1 0 0 1 0 1 0
  1 1 0 0 1 0 0 0 0 0 1 0 0 1 0 0 0 0 1 0 0 0 0 1 1 0 0 0 1 0 0 0 0 0 1 0
  0 1 0 0 1 0 0 0 1 0 0 1 0 1 0 1 0 1 1 0 0 0 1 0 0 0 0 0 0 1 1 0 1 0 0 1
  0 0 1 0 0 0 1 1 0 1 0 0 0 1 1 0 0 0 1 0 0 0 1 1 0 1 1 1 0 1 0 1 0 0 0 0
  0 1 1 0 0 1 1 0 0 0 0 0 1 0 0 0 0 0 0 0 1 1 0 0 1 0 1 0 0 0 0 0 1 0 1 1
  0 0 0 1 0 0 0 0 0 0 1 1 0 0 0 1 0 0 1 1 0 0 1 0 0 0 0 0 1 1 0 0 0 0 0 0
  0 1 0 1 1 0 0 0 1 1 0 0 0 1 1 0 0 1 0 0 0 0 1 1 0 0 0 1 0 1 0 1 0 0 0 0
  0 0 0 1 1 0 1 1 1 0 0 0 1 0 1 0 1 0 0 0 0 1 0 0 0 1 1 0 0 0 0 1 0 0 0 0
  0 0 0 0 0 0 0 1 0 0 0 0 0 0 0 0 0 0 1 0 1 1 1 0 1 0 0 0 0 1 0 0 0 0 1 0
  0 0 1 1 0 0 1 0 0 1 0 0 0 0 0 0 0 1 1 1 0 1 0 0 1 0 0 1 0 1 0 0 0 1 1 0
  0 1 0 0 1 0 1 0 0 0 0 1 0 1 1 1 1 0 0 1 0 0 1 0 0 1 1 0 0 1 0 0 0 0 0 0
  1 0 1 1 0 0 0 0 1 0 0 1 0 0 0 1 0 1 1 1 0 0 0 0 1 0 0 0 0 1 0 0 1 0 0 0
  0 1 0 0 0 1 1 1 0 1 1 0 0 1 0 0 0 0 0 0 0 0 0 1 0 0 0 1 1 0 0 1 0 0 0 1
  0 1 1 0 1 1 0 1 0 0 0 1 0 0 0 1 0 0 1 0 1 0 0 0 1 0 0 1 1 0 0 0 0 0 0 1
  0 0 0 1 0 0 1 1 0 0 0 0 1 0 0 0 1 0 0 0 1 0 0 1 0 0 0 1 0 0 0 1 0 0 0 0
  0 0 0 0 0 1 1 1 0 1 0 0 0 0 0 0 0 0 0 0 0 1 0 0 0 0 1 0 0 0 1 0 0 0 0 0
  0 1 0 0 1 1 0 0 1 0 0 0 0 0 0 1 1 0 1 0 1 1 1 0 0 0 0 0 1 0 0 0 1 1 0 0
  0 0 0 1 1 0 0 0 0 1 1 1 0 1 1 0 0 0 0 0 0 1 0 0 0 0 1 0 0 0 0 0 1 0 0 0
  1 0 1 0 0 0 1 1 1 1 1 1 0 0 0 0 0 0 1 1 0 0 0 0 0 1 1 0 0 1 0 0 1 0 0 0
  1 1 1 0 0 0 0 0 0 0 0 0 0 0 0 0 1 1 0 0 0 0 0 0 0 0 0 0 0 0 0 1 0 1 1 1
  0 0 1 1 0 1 1 0 1 1 0 1 1 1 1 0 0 0 0 1 0 0 0 1 0 0 0 0 0 0 0 1 0 0 1 1
  1 1 0 0 1 1 1 0 1 0 0 0 0 0 0 1 1 0 1 0 0 0 1 1 1 1 0 0 0 1 0 0 1 0 0 1
  0 0 1 1 0 0 0 1 0 0 0 1 0 1 0 0 1 0 0 0 0 0 1 0 0 0 0 0 0 1 1 0 1 0 0 0
  0 1 0 1 0 0 0 0 1 0 0 0 0 1 0 0 1 1 0 0 0 1 0 0 0 0 1 0 0 1 0 0 0 0 1 1
  0 1 0 0 0 1 0 0 1 1 0 0 1 0 0 1 1 0 0 0 0 0 0 0 0 0 0 0 0 0 0 0 0 0 1 0
  0 0 0 0 0 1 0 0 0 1 0 0 0 0 0 1 0 0 0 1 1 0 0 1 0 0 0 0 0 0 1 0 0 1 1 1
  0 0 0 0 1 1 0 0 0 1 1 0 0 1 1 0 0 1 0 0 1 0 0 1 0 0 1 0 0 0 0 0 1 1 1 0
  1 1 0 1 0 1 0 0 0 1 0 1 1 1 0 0 0 0 0 0 0 0 0 0 0 1 1 1 0 0 0 0 0 1 0 0
  0 0 0 1 1 0 1 0 1 1 0 1 1 0 0 0 0 0 0 1 0 1 1 1 0 0 0 0 0 0 0 0 0 1 1 1
  0 0 0 0 1 1 0 1 1 0 0 1 0 1 0 0 1 0 0 0 1 1 0 0 1 0 0 0 1 1 1 0 0 0 1 0
  0 1 0 1 0 1 0 0 0 0 0 0 0 1 0 1 0 1 1 1 0 0 1 0 0 0 0 1 0 0 0 1 0 0 0 0
  0 0 0 0 0 0 0 1 1 0 0 1 0 1 0 0 1 0 0 1 0 1 1 0 0 1 0 0 0 0 0 0 0 1 1 0
  0 1 0 0 0 0 0 0 0 0 0 1 0 0 0 1 1 1 0 1 0 0 1 0 0 0 1 0 0 0 0 1 1 0 1 1
  0 0 1 0 1 1 0 1 0 0 0 1 1 1 0 1 0 0 0 0 0 0 1 0 0 0 0 0 0 1 1 1 0 0 1 0
  1 0 0 0 0 0 0 1 1 0 0 1 1 0 1 1 0 1 0 1 0 0 0 1 0 0 1 0 0 1 0 0 0 0 1 0
  0 1 0 0 0 0 0 0 1 0 0 0 0 1 1 0 1 0 1 0 1 0 1 0 1 0 0 1 0 0 0 0 1 0 0 0
  0 0 1 0 1 1 0 1 0 1 1 1 1 0 0 0 1 0 0 0 1 1 1 0 0 1 0 0 1 0 1 1 0 0 0 0
  0 0 1 0 0 0 0 0 0 0 0 0 0 0 1 1 0 0 0 0 0 0 0 0 0 1 0 0 0 1 1 1 0 1 0 1
  0 1 0 1 1 0 0 0 1 1 1 1 0 0 0 0 0 1 0 0 0 0 0 0 0 0 0 1 1 0 0 0 0 0 1 0
  0 0 0 0 1 0 0 0 0 1 1 0 0 0 0 1 0 0 0 0 1 0 0 1 0 1 0 0 1 0 1 1 0 0 0 1
  1 0 0 1 0 0 0 1 1 1 1 0 0 0 0 1 0 0 1 0 0 0 1 0 1 0 1 0 0 0 0 0 0 0 0 0
  0 0 0 1 0 0 0 0 0 1 0 1 0 0 0 0 1 0 1 0 0 0 0 0 1 0 0 0 0 0 0 0 0 1 0 0
  0 0 0 1 0 0 0 0 0 0 1 0 0 0 0 1 1 0 1 1 0 0 0 0 1 0 0 1 0 1 0 0 1 0 0 1
  0 1 0 0 0 1 0 0 0 0 0 0 1 0 0 0 1 1 0 1 1 1 0 1 0 0 0 1 0 0 1 0 0 0 1 1
  1 1 0 0 0 0 1 1 0 0 0 0 0 0 0 0 0 1 0 0 0 0 1 0 0 0 0 1 0 0 0 1 0 0 0 0
  0 0 0 1 1 0 1 1 0 1 0 0 0 0 1 0 0 0 0 0 0 1 1 1 0 0 0 0 1 1 1 1 0 0 0 0
  0 1 0 0 1 1 1 0 0 0 1 0 0 0 0 1 0 1 1 0 0 0 1 0 0 0 0 0 0 0 0 1 0 0 0 0
  1 0 1 0 1 0 0 0 0 1 0 0 0 0 1 0 1 0 0 0 1 0 1 0 0 1 1 1 0 0 0 1 0 0 0 1
  1 0 1 1 0 0 0 0 0 0 0 0 0 1 1 1 1 0 1 1 0 1 0 0 1 1 1 0 0 0 0 0 0 0 0 0
  0 1 1 1 1 0 1 0 0 1 1 0 0 0 0 1 0 0 1 0 0 0 0 1 1 0 1 1 1 0 0 0 0 0 1 0
  1 0 1 1 0 1 0 0 0 0 0 1 0 0 0 0 0 0 1 0 0 0 1 1 0 0 1 1 0 0 1 0 1 0 1 0
  1 0 0 1 0 0 0 0 1 1 0 1 0 1 0 0 1 0 0 0 0 1 0 0 1 1 1 0 0 1 0 0 0 0 0 1
  0 1 1 1 0 0 0 0 0 0 0 1 0 1 0 0 1 0 0 0 0 0 0 0 0 0 1 0 0 0 1 1 1 0 0 0
  0 1 0 0 0 1 1 0 1 0 0 0 0 0 0 0 0 0 1 1 0 0 1 1 0 1 0 0 0 0 1 0 1 0 0 0
  0 0 0 1 0 1 0 1 0 0 1 0 0 1 0 1 0 0 0 0 1 0 0 0 0 1 0 0 0 0 0 0 0 1 0 0
  0 0 1 1 1 0 1 0 0 0 0 0 1 1 1 0 0 0 1 1 1 0 0 0 0 0 0 0 0 1 1 0 0 0 0 0
  0 1 1 1 0 0 0 1 1 0 0 1 0 0 0 0 1 0 1 1 0 0 0 0 0 0 1 0 1 1 0 0 0 1 0 0
  0 0 1 1 0 1 1 0 0 0 1 0 0 0 0 1 0 0 1 1 1 0 0 0 0 0 0 0 0 0 0 1 0 0 1 0
  0 1 0 1 0 1 0 1 1 1 0 0 0 1 0 1 1 0 1 0 0 0 1 1 0 1 0 0 0 0 0 0 1 1 0 0
  0 0 1 0 0 1 0 1 0 0 1 0 0 1 1 0 1 1 0 0 0 0 0 0 0 0 0 1 1 0 0 0 0 0 0 0
  0 0 0 1 1 0 1 1 1 0 0 0 1 1 1 0 0 0 0 0 1 1 0 0 0 0 1 0 1 0 0 1 0 0 0 0
  0 0 1 0 1 0 0 1 0 0 0 0 1 1 1 0 0 0 1 0 0 0 1 1 0 1 0 0 0 1 0 0 0 0 0 0
  0 1 1 1 1 0 0 0 1 0 0 0 1 1 0 0 0 0 0 0 0 0 0 1 1 0 1 1 0 1 0 0 0 0 0 1
  1 0 0 0 1 0 0 1 0 1 0 1 0 0 1 1 1 0 0 1 1 1 1 0 1 0 0 1 0 0 0 0 0 1 1 0
  1 0 0 1 0 1 0 1 0 0 0 0 0 0 0 1 1 1 0 0 0 1 0 1 1 0 1 0 0 1 0 1 1 0 1 0
  1 0 0 0 0 0 0 0 0 0 1 0 0 1 1 0 0 0 1 1 1 0 0 0 0 0 1 0 1 0 0 1 0 0 0 1
  0 1 0 0 0 0 0 1 0 1 1 1 1 0 1 0 1 1 1 0 0 0 0 0 0 0 1 0 0 0 1 1 1 0 1 1
  0 0 1 0 0 0 1 0 0 0 0 0 0 0 1 0 1 0 0 0 0 0 0 0 1 0 0 0 1 0 1 1 1 1 1 0
  0 0 1 1 0 0 0 1 1 0 0 0 0 1 0 1 1 0 0 0 0 0 0 0 1 0 0 1 0 0 0 1 1 0 0 1
  0 0 1 0 0 0 1 1 0 0 0 1 1 1 1 0 0 0 0 1 0 0 0 1 0 0 0 1 0 1 1 1 1 0 0 0
  0 0 0 0 0 0 1 0 0 0 0 0 0 1 0 1 0 0 0 0 0 0 0 0 0 1 0 1 0 1 1 0 0 0 0 0
  0 0 0 0 1 1 0 0 1 1 1 1 1 1 1 0 0 1 1 0 1 0 1 0 0 0 0 0 1 0 0 0 0 0 0 0
  1 0 0 0 0 0 0 0 1 0 0 1 0 0 0 0 1 1 0 0 0 1 0 0 0 0 0 1 1 0 1 1 0 0 0 1
  0 0 0 1 1 0 0 0 0 0 0 0 0 1 0 1 0 0 0 0 0 0 1 0 0 1 0 1 0 1 0 1 1 0 1 0
  0 0 0 0 0 1 0 0 0 1 0 0 1 1 1 0 0 0 1 1 1 0 1 1 1 1 0 1 1 0 0 0 0 0 1 0
  0 0 0 0 1 1 0 0 1 0 1 0 0 0 0 1 0 0 0 0 1 0 0 0 0 0 0 0 0 1 0 0 0 1 0 0
  0 1 0 1 1 1 0 1 0 0 0 0 1 1 0 0 0 0 0 0 0 0 1 0 0 0 0 0 1 0 1 0 0 1 0 1
  0 1 1 0 1 0 1 0 0 1 0 1 0 0 1 1 0 0 1 0 1 0 0 1 0 0 1 0 0 0 0 1 0 1 0 0
  1 0 0 0 1 1 0 0 0 0 1 0 1 0 0 0 0 0 0 1 1 1 0 1 0 0 0 0 0 0 0 0 0 1 0 1
  0 1 1 1 0 1 1 1 0 1 0 1 1 1 0 0 0 0 0 0 0 1 0 1 0 0 1 0 0 0 0 1 0 0 1 1
  0 0 1 0 0 0 0 0 1 0 0 0 0 0 0 1 0 0 0 1 0 0 1 0 0 0 0 0 0 0 0 0 1 0 1 0
  0 1 0 0 1 0 1 0 0 1 0 1 0 0 0 0 0 0 0 0 0 1 0 0 0 1 0 0 0 0 1 0 0 0 1 0
  0 0 0 0 0 0 1 0 0 1 0 0 1 0 1 0 0 1 0 1 1 0 0 0 0 0 1 1 0 1 1 1 1 1 1 0
  0 0 1 1 1 1 0 0 0 0 0 1 1 0 0 0 1 1 0 1 0 0 0 0 0 1 0 0 1 0 0 1 0 0 1 0
  0 0 0 0 0 1 1 0 0 0 0 0 0 0 0 1 0 0 1 0 0 0 0 1 0 0 1 0 0 0 1 1 1 0 1 0
  1 0 0 0 0 1 0 0 0 0 0 0 0 0 1 1 0 0 0 0 1 1 0 0 0 1 1 0 1 0 1 0 1 0 0 1
  1 1 1 0 0 1 0 0 0 1 0 0 0 1 0 0 0 1 1 1 0 0 1 0 0 0 0 0 1 0 1 0 0 1 1 0
  0 0 0 1 0 0 1 1 1 0 1 1 0 0 1 1 1 0 0 0 0 0 0 1 0 0 1 0 0 1 0 0 0 1 0 0
  0 1 0 1 0 0 0 1 0 0 0 0 1 0 1 0 1 0 0 0 0 1 1 0 1 0 0 1 0 0 0 0 0 1 0 1
  0 1 1 0 0 1 1 0 0 0 1 0 1 0 0 0 0 0 0 0 0 0 1 0 0 1 0 0 0 0 1 0 1 0 0 0
  1 1 1 1 0 0 1 0 0 1 0 0 0 1 0 0 0 1 0 1 1 0 0 0 1 0 0 0 1 0 1 1 0 0 0 0
  0 0 1 1 0 0 0 0 0 0 0 0 0 1 0 0 0 0 1 0 0 1 0 1 1 0 0 0 0 0 0 0 1 0 1 0
  0 0 1 1 1 0 1 0 1 0 0 0 0 0 0 0 1 0 1 1 1 1 1 1 0 0 0 0 1 0 0 1 1 0 0 0
  1 1 0 0 1 0 0 0 0 0 0 0 0 0 0 1 0 0 0 0 0 0 1 0 0 0 1 1 0 1 1 1 0 0 0 0
  1 0 1 0 0 1 0 1 0 0 0 1 0 0 0 0 0 0 1 0 0 0 0 0 0 1 1 1 1 0 0 0 0 1 0 0
  0 1 0 1 1 0 0 0 1 0 0 1 0 0 1 0 0 0 1 0 0 0 0 1 1 1 1 0 1 1 0 0 0 0 0 0
  0 1 0 1 0 0 1 0 1 0 1 0 0 0 0 0 0 0 1 1 0 1 0 1 0 0 0 0 1 0 0 0 1 1 0 1
  0 0 1 1 0 0 0 1 0 0 0 0 0 0 1 0 0 0 0 0 1 1 0 0 1 1 0 0 0 0 0 0 0 1 0 0
  0 0 0 0 0 0 0 0 0 0 0 1 1 1 0 1 0 0 0 0 0 1 1 1 0 1 1 0 0 1 1 0 0 1 0 1
  0 1 0 0 1 0 0 1 1 0 1 0 0 0 0 0 0 0 1 1 0 0 0 0 1 0 1 0 0 0 1 0 1 0 0 1
  0 0 1 1 0 0 0 0 1 0 0 0 0 1 0 0 0 1 0 0 1 0 0 0 1 0 0 0 0 0 0 1 0 1 1 1
  0 0 0 0 0 1 1 1 0 0 0 0 0 0 1 0 0 1 1 0 0 0 0 1 0 1 1 0 0 1 1 1 1 0 1 0
  0 0 0 1 0 0 1 0 1 0 0 0 1 0 0 0 1 0 0 0 0 0 0 0 1 0 0 0 0 1 0 0 0 1 0 1
  1 1 0 0 0 0 1 0 0 0 0 1 1 0 0 0 1 0 1 0 0 0 0 0 1 0 1 0 0 0 0 0 0 0 0 1
  1 0 0 1 0 0 0 0 0 1 0 0 0 0 1 0 1 0 1 0 0 0 0 1 0 1 1 0 0 1 1 1 0 0 1 0
  0 0 1 0 0 1 1 0 0 1 0 1 0 0 1 0 0 1 1 0 0 1 0 0 0 0 1 1 0 0 1 0 0 0 1 0
  0 0 1 1 0 0 1 0 1 0 0 1 0 0 0 1 0 0 1 1 0 0 0 1 0 1 0 0 1 1 0 0 0 0 0 0
  0 0 0 1 0 1 0 0 0 0 1 0 0 0 0 1 0 1 1 1 0 0 1 0 0 0 0 1 1 1 0 0 1 0 0 0
  0 0 0 1 0 0 1 0 1 0 0 0 0 1 0 1 1 0 0 0 0 0 0 0 1 1 0 0 0 0 1 1 0 0 0 0
  0 0 0 1 1 1 0 1 1 0 0 1 0 1 0 0 0 1 0 0 1 0 0 1 0 0 0 0 0 1 0 1 0 0 1 0
  0 1 0 0 0 1 0 1 1 0 0 0 0 0 1 0 1 1 1 0 0 0 1 0 0 1 0 0 0 1 1 0 1 0 1 0
  0 0 0 1 1 0 0 1 0 0 0 1 1 0 1 0 0 1 0 0 1 0 1 0 0 0 0 1 0 0 1 0 0 0 0 0
  1 0 0 0 1 1 1 1 0 0 0 0 0 0 0 0 0 1 1 1 0 1 0 0 0 0 1 1 0 1 0 1 0 0 0 1
  0 1 0 1 1 1 0 1 0 1 0 0 0 1 1 0 1 0 0 1 0 0 0 0 0 0 1 0 0 0 0 0 0 1 1 1
  0 1 0 0 0 1 1 0 0 0 1 0 0 0 0 0 1 0 0 0 1 1 0 0 0 0 0 0 0 0 0 0 0 0 1 0
  1 1 0 0 1 0 0 1 0 0 1 0 1 0 1 1 0 0 0 0 0 0 0 0 0 1 1 0 1 0 0 0 0 0 0 0
  0 1 0 0 1 0 1 1 0 0 1 0 1 0 0 1 0 1 1 0 0 0 1 0 0 1 0 0 0 0 1 1 0 0 0 0
  0 1 1 0 0 0 1 1 0 1 0 1 0 0 0 1 0 1 0 1 0 0 0 0 0 0 0 0 1 1 0 0 1 0 0 0
  0 0 1 0 0 1 1 0 1 0 0 1 1 1 0 1 0 0 0 1 1 0 0 0 1 1 0 0 0 0 0 1 1 0 0 0
  0 1 0 1 1 0 0 1 1 1 1 1 0 0 1 1 1 0 1 0 1 1 1 0 0 0 0 0 1 0 0 0 0 0 1 0
  1 0 0 0 0 0 1 0 0 0 0 1 0 1 0 0 1 0 0 1 0 0 0 0 0 0 0 1 1 1 1 0 1 0 0 1
  0 0 0 0 1 1 0 0 1 1 0 0 0 0 0 0 0 1 0 1 0 0 1 0 0 0 0 0 1 1 0 0 1 0 0 0
  0 0 1 0 1 0 0 1 0 0 1 0 1 0 1 0 1 0 1 0 0 0 0 1 0 0 1 1 1 1 0 1 0 1 0 0
  1 0 1 1 1 0 0 0 0 1 0 0 1 0 0 1 1 1 0 1 0 0 0 0 0 1 0 0 0 1 1 0 1 0 1 0
  0 1 0 0 1 1 0 1 0 0 0 0 0 1 1 0 0 1 0 0 0 0 0 0 0 0 0 1 1 1 0 0 0 0 1 0
  0 1 0 0 0 0 0 0 0 1 0 1 0 0 1 0 1 0 0 0 0 0 0 0 0 1 0 0 0 0 1 0 0 1 0 0
  0 1 0 0 1 0 0 1 0 0 0 0 0 0 0 0 1]]</t>
  </si>
  <si>
    <t>[{'container_index': 0, 'details': "Total volume packed:  60.580771 (1.0)\nProfit:  796.2746133762139\nRevenue:  1296.274613376214\nExpense:  500.0\nNumber of container type  0  used: 1\nContainer index  0  utilization:  0.4206997986111039\nCenter of gravity: [6.02549594 1.42193407]\nItems' position in container index  0\nItem x y z\n0 0.0 0.0 0.0\n1 0.0 0.61 0.0\n2 0.0 1.22 0.0\n3 0.0 1.83 0.0\n4 0.31 0.0 0.0\n5 0.31 0.61 0.0\n6 0.31 1.22 0.0\n7 0.31 1.83 0.0\n8 0.62 0.0 0.0\n9 0.62 0.61 0.0\n10 0.62 1.22 0.0\n11 0.62 1.83 0.0\n12 0.9299999999999999 0.0 0.0\n13 0.9299999999999999 0.61 0.0\n14 0.0 2.44 0.0\n15 0.0 2.6799999999999997 0.0\n16 0.33 2.44 0.0\n17 0.33 2.6799999999999997 0.0\n18 0.66 2.44 0.0\n19 0.66 2.6799999999999997 0.0\n20 0.9299999999999999 1.22 0.0\n21 0.9299999999999999 1.46 0.0\n22 0.9299999999999999 1.7 0.0\n23 0.9299999999999999 1.94 0.0\n24 0.9299999999999999 2.1799999999999997 0.0\n25 0.99 2.44 0.0\n26 0.99 2.6799999999999997 0.0\n27 1.24 0.0 0.0\n28 1.24 0.24 0.0\n29 1.24 0.48 0.0\n30 1.24 0.72 0.0\n31 1.24 0.96 0.0\n32 1.26 1.22 0.0\n33 1.26 1.46 0.0\n34 1.26 1.7 0.0\n35 1.26 1.94 0.0\n36 1.26 2.1799999999999997 0.0\n37 1.32 2.44 0.0\n38 1.32 2.6799999999999997 0.0\n39 1.57 0.0 0.0\n40 1.57 0.24 0.0\n41 1.57 0.48 0.0\n42 1.59 1.22 0.0\n43 1.72 0.48 0.0\n44 1.7200000000000002 1.22 0.0\n45 1.7200000000000002 1.8399999999999999 0.0\n46 1.85 0.48 0.0\n47 1.85 1.1 0.0\n48 1.85 1.7200000000000002 0.0\n49 1.85 2.3400000000000003 0.0\n50 1.98 0.48 0.0\n51 1.98 1.1 0.0\n52 1.98 1.7200000000000002 0.0\n53 1.98 2.3400000000000003 0.0\n54 2.11 0.48 0.0\n55 2.11 1.1 0.0\n56 2.11 1.7200000000000002 0.0\n57 2.11 2.3400000000000003 0.0\n58 2.2399999999999998 0.48 0.0\n59 2.2399999999999998 1.1 0.0\n60 2.2399999999999998 1.7200000000000002 0.0\n61 2.2399999999999998 2.3400000000000003 0.0\n62 2.3699999999999997 0.48 0.0\n63 2.3699999999999997 1.1 0.0\n64 2.3699999999999997 1.7200000000000002 0.0\n65 2.3699999999999997 2.3400000000000003 0.0\n66 2.4999999999999996 0.48 0.0\n67 2.4999999999999996 1.1 0.0\n68 2.4999999999999996 1.7200000000000002 0.0\n69 2.4999999999999996 2.3400000000000003 0.0\n70 2.6299999999999994 0.48 0.0\n71 2.6299999999999994 1.1 0.0\n72 2.6299999999999994 1.7200000000000002 0.0\n73 2.6299999999999994 2.3400000000000003 0.0\n74 2.7599999999999993 0.48 0.0\n75 1.59 1.8399999999999999 0.0\n76 1.7200000000000002 2.46 0.0\n77 1.9000000000000001 0.0 0.0\n78 2.0300000000000002 0.0 0.0\n79 2.16 0.0 0.0\n80 2.29 0.0 0.0\n81 2.42 0.0 0.0\n82 2.55 0.0 0.0\n83 2.6799999999999997 0.0 0.0\n84 2.7599999999999993 1.1 0.0\n85 2.7599999999999993 1.4900000000000002 0.0\n86 2.7599999999999993 1.8800000000000003 0.0\n87 2.7599999999999993 2.2700000000000005 0.0\n88 2.8099999999999996 0.0 0.0\n89 2.8899999999999992 0.48 0.0\n90 2.8899999999999992 0.87 0.0\n91 2.8899999999999992 1.26 0.0\n92 2.8899999999999992 1.65 0.0\n93 2.8899999999999992 2.04 0.0\n94 2.8899999999999992 2.43 0.0\n95 2.9399999999999995 0.0 0.0\n96 3.019999999999999 0.48 0.0\n97 3.019999999999999 0.87 0.0\n98 3.019999999999999 1.26 0.0\n99 3.019999999999999 1.65 0.0\n100 3.019999999999999 2.04 0.0\n101 3.019999999999999 2.43 0.0\n102 3.0699999999999994 0.0 0.0\n103 3.149999999999999 0.48 0.0\n104 3.149999999999999 0.87 0.0\n105 3.149999999999999 1.26 0.0\n106 3.149999999999999 1.65 0.0\n107 3.149999999999999 2.04 0.0\n108 3.149999999999999 2.43 0.0\n109 3.1999999999999993 0.0 0.0\n110 3.279999999999999 0.48 0.0\n111 3.279999999999999 0.87 0.0\n112 3.279999999999999 1.26 0.0\n113 3.279999999999999 1.65 0.0\n114 3.279999999999999 2.04 0.0\n115 3.279999999999999 2.43 0.0\n116 3.329999999999999 0.0 0.0\n117 3.409999999999999 0.48 0.0\n118 3.409999999999999 0.87 0.0\n119 3.409999999999999 1.26 0.0\n120 3.409999999999999 1.65 0.0\n121 3.409999999999999 2.04 0.0\n122 3.409999999999999 2.43 0.0\n123 3.459999999999999 0.0 0.0\n124 3.5399999999999987 0.48 0.0\n125 3.5399999999999987 0.87 0.0\n126 3.5399999999999987 1.26 0.0\n127 3.5399999999999987 1.65 0.0\n128 3.5399999999999987 2.04 0.0\n129 3.5399999999999987 2.43 0.0\n130 3.589999999999999 0.0 0.0\n131 3.6699999999999986 0.48 0.0\n132 3.6699999999999986 0.87 0.0\n133 3.6699999999999986 1.26 0.0\n134 3.6699999999999986 1.65 0.0\n135 3.6699999999999986 2.04 0.0\n136 3.6699999999999986 2.43 0.0\n137 3.719999999999999 0.0 0.0\n138 3.7999999999999985 0.48 0.0\n139 3.7999999999999985 0.87 0.0\n140 3.7999999999999985 1.26 0.0\n141 3.7999999999999985 1.65 0.0\n142 3.7999999999999985 2.04 0.0\n143 3.7999999999999985 2.43 0.0\n144 3.8499999999999988 0.0 0.0\n145 3.9299999999999984 0.48 0.0\n146 3.9299999999999984 0.87 0.0\n147 3.9299999999999984 1.26 0.0\n148 3.9299999999999984 1.65 0.0\n149 3.9299999999999984 2.04 0.0\n150 3.9299999999999984 2.43 0.0\n151 3.9799999999999986 0.0 0.0\n152 4.059999999999999 0.48 0.0\n153 4.059999999999999 0.87 0.0\n154 4.059999999999999 1.26 0.0\n155 4.059999999999999 1.65 0.0\n156 4.059999999999999 2.04 0.0\n157 4.059999999999999 2.43 0.0\n158 4.1099999999999985 0.0 0.0\n159 4.189999999999999 0.48 0.0\n160 4.189999999999999 0.87 0.0\n161 4.189999999999999 1.26 0.0\n162 4.189999999999999 1.65 0.0\n163 4.189999999999999 2.04 0.0\n164 4.189999999999999 2.43 0.0\n165 4.239999999999998 0.0 0.0\n166 4.3199999999999985 0.48 0.0\n167 4.3199999999999985 0.87 0.0\n168 4.3199999999999985 1.26 0.0\n169 4.3199999999999985 1.65 0.0\n170 4.3199999999999985 2.04 0.0\n171 4.3199999999999985 2.43 0.0\n172 4.369999999999998 0.0 0.0\n173 4.449999999999998 0.48 0.0\n174 4.449999999999998 0.87 0.0\n175 4.449999999999998 1.26 0.0\n176 4.449999999999998 1.65 0.0\n177 4.449999999999998 2.04 0.0\n178 4.449999999999998 2.43 0.0\n179 4.499999999999998 0.0 0.0\n180 4.579999999999998 0.48 0.0\n181 4.579999999999998 0.87 0.0\n182 4.579999999999998 1.26 0.0\n183 4.579999999999998 1.65 0.0\n184 4.579999999999998 2.04 0.0\n185 4.579999999999998 2.43 0.0\n186 4.629999999999998 0.0 0.0\n187 4.709999999999998 0.48 0.0\n188 4.709999999999998 0.87 0.0\n189 4.709999999999998 1.26 0.0\n190 4.709999999999998 1.65 0.0\n191 4.709999999999998 2.04 0.0\n192 4.709999999999998 2.43 0.0\n193 4.759999999999998 0.0 0.0\n194 4.839999999999998 0.48 0.0\n195 4.839999999999998 0.87 0.0\n196 4.839999999999998 1.26 0.0\n197 4.839999999999998 1.65 0.0\n198 4.839999999999998 2.04 0.0\n199 4.839999999999998 2.43 0.0\n200 4.889999999999998 0.0 0.0\n201 4.969999999999998 0.48 0.0\n202 4.969999999999998 0.87 0.0\n203 4.969999999999998 1.26 0.0\n204 4.969999999999998 1.65 0.0\n205 4.969999999999998 2.04 0.0\n206 4.969999999999998 2.43 0.0\n207 5.019999999999998 0.0 0.0\n208 5.099999999999998 0.48 0.0\n209 5.099999999999998 0.87 0.0\n210 5.099999999999998 1.26 0.0\n211 5.099999999999998 1.65 0.0\n212 5.099999999999998 2.04 0.0\n213 5.099999999999998 2.43 0.0\n214 5.149999999999998 0.0 0.0\n215 5.229999999999998 0.48 0.0\n216 5.229999999999998 0.87 0.0\n217 5.229999999999998 1.22 0.0\n218 5.229999999999998 1.5699999999999998 0.0\n219 5.229999999999998 1.92 0.0\n220 5.229999999999998 2.33 0.0\n221 5.279999999999998 0.0 0.0\n222 5.349999999999998 0.87 0.0\n223 5.349999999999998 1.28 0.0\n224 5.599999999999998 1.92 0.0\n225 5.599999999999998 2.33 0.0\n226 5.649999999999998 0.0 0.0\n227 5.649999999999998 0.41 0.0\n228 5.719999999999998 0.87 0.0\n229 5.719999999999998 1.28 0.0\n230 5.779999999999998 2.33 0.0\n231 5.809999999999998 0.0 0.0\n232 5.809999999999998 0.41 0.0\n233 5.879999999999998 0.87 0.0\n234 5.879999999999998 1.28 0.0\n235 5.939999999999998 2.33 0.0\n236 5.969999999999998 0.0 0.0\n237 5.969999999999998 0.41 0.0\n238 5.969999999999998 1.92 0.0\n239 6.039999999999998 0.87 0.0\n240 6.039999999999998 1.28 0.0\n241 6.099999999999998 2.33 0.0\n242 6.129999999999998 0.0 0.0\n243 6.129999999999998 0.41 0.0\n244 6.129999999999998 1.92 0.0\n245 6.3599999999999985 0.87 0.0\n246 6.3599999999999985 1.28 0.0\n247 6.419999999999998 2.33 0.0\n248 6.449999999999998 0.0 0.0\n249 6.559999999999999 1.28 0.0\n250 6.559999999999999 1.73 0.0\n251 6.829999999999998 2.33 0.0\n252 6.8599999999999985 0.0 0.0\n253 6.8599999999999985 0.45 0.0\n254 6.969999999999999 1.28 0.0\n255 6.969999999999999 1.75 0.0\n256 7.239999999999998 2.33 0.0\n257 7.269999999999999 0.0 0.0\n258 7.269999999999999 0.47 0.0\n259 7.379999999999999 1.28 0.0\n260 7.379999999999999 1.75 0.0\n261 7.649999999999999 2.33 0.0\n262 7.679999999999999 0.0 0.0\n263 7.679999999999999 0.43 0.0\n264 7.789999999999999 1.28 0.0\n265 7.789999999999999 1.73 0.0\n266 8.059999999999999 2.33 0.0\n267 8.089999999999998 0.0 0.0\n268 8.089999999999998 0.45 0.0\n269 8.2 1.28 0.0\n270 8.2 1.73 0.0\n271 8.469999999999999 2.33 0.0\n272 8.499999999999998 0.0 0.0\n273 8.499999999999998 0.45 0.0\n274 8.61 1.28 0.0\n275 7.269999999999999 0.94 0.0\n276 1.6500000000000001 2.44 0.0\n277 8.61 1.73 0.0\n278 8.68 1.73 0.0\n279 8.75 1.73 0.0\n280 8.82 1.73 0.0\n281 8.879999999999999 2.33 0.0\n282 8.89 1.73 0.0\n283 8.909999999999998 0.0 0.0\n284 8.909999999999998 0.53 0.0\n285 8.95 2.33 0.0\n286 8.96 1.73 0.0\n287 8.979999999999999 0.0 0.0\n288 8.979999999999999 0.53 0.0\n289 9.02 2.33 0.0\n290 9.030000000000001 1.73 0.0\n291 9.049999999999999 0.0 0.0\n292 9.049999999999999 0.53 0.0\n293 9.049999999999999 1.06 0.0\n294 9.100000000000001 1.73 0.0\n295 9.12 0.0 0.0\n296 9.12 0.82 0.0\n297 9.400000000000002 1.73 0.0\n298 9.42 0.0 0.0\n299 9.42 0.82 0.0\n300 9.700000000000003 1.73 0.0\n301 5.359999999999998 0.48 0.0\n302 5.479999999999998 0.48 0.0\n303 6.449999999999998 0.45 0.0\n304 6.5699999999999985 0.45 0.0\n305 6.6099999999999985 0.87 0.0\n306 6.689999999999999 0.45 0.0\n307 6.729999999999999 0.87 0.0\n308 8.089999999999998 0.9 0.0\n309 8.209999999999997 0.9 0.0\n310 8.329999999999997 0.9 0.0\n311 8.449999999999996 0.9 0.0\n312 8.569999999999995 0.9 0.0\n313 8.689999999999994 0.9 0.0\n314 9.100000000000001 2.55 0.0\n315 9.22 2.55 0.0\n316 9.34 2.55 0.0\n317 9.459999999999999 2.55 0.0\n318 9.579999999999998 2.55 0.0\n319 9.699999999999998 2.55 0.0\n320 9.72 0.0 0.0\n321 9.72 0.38 0.0\n322 9.72 0.76 0.0\n323 9.72 1.1400000000000001 0.0\n324 9.819999999999997 2.55 0.0\n325 9.84 0.0 0.0\n326 9.84 0.38 0.0\n327 9.84 0.76 0.0\n328 9.84 1.1400000000000001 0.0\n329 9.939999999999996 2.55 0.0\n330 9.959999999999999 0.0 0.0\n331 9.959999999999999 0.38 0.0\n332 9.959999999999999 0.76 0.0\n333 9.959999999999999 1.1400000000000001 0.0\n334 10.000000000000004 1.73 0.0\n335 10.000000000000004 2.11 0.0\n336 10.059999999999995 2.55 0.0\n337 10.079999999999998 0.0 0.0\n338 10.079999999999998 0.38 0.0\n339 10.079999999999998 0.76 0.0\n340 10.079999999999998 1.1400000000000001 0.0\n341 10.120000000000003 1.73 0.0\n342 10.120000000000003 2.11 0.0\n343 10.179999999999994 2.55 0.0\n344 10.199999999999998 0.0 0.0\n345 10.199999999999998 0.38 0.0\n346 10.199999999999998 0.76 0.0\n347 10.199999999999998 1.1400000000000001 0.0\n348 10.240000000000002 1.73 0.0\n349 10.240000000000002 2.11 0.0\n350 10.299999999999994 2.55 0.0\n351 10.319999999999997 0.0 0.0\n352 10.319999999999997 0.38 0.0\n353 10.319999999999997 0.76 0.0\n354 10.319999999999997 1.1400000000000001 0.0\n355 10.360000000000001 1.73 0.0\n356 10.360000000000001 2.11 0.0\n357 10.419999999999993 2.55 0.0\n358 10.439999999999996 0.0 0.0\n359 10.439999999999996 0.38 0.0\n360 10.439999999999996 0.76 0.0\n361 10.439999999999996 1.1400000000000001 0.0\n362 10.48 1.73 0.0\n363 10.48 2.11 0.0\n364 10.539999999999992 2.55 0.0\n365 10.559999999999995 0.0 0.0\n366 10.559999999999995 0.38 0.0\n367 10.559999999999995 0.76 0.0\n368 10.559999999999995 1.1400000000000001 0.0\n369 10.6 1.73 0.0\n370 10.6 2.11 0.0\n371 10.659999999999991 2.55 0.0\n372 10.679999999999994 0.0 0.0\n373 10.679999999999994 0.38 0.0\n374 10.679999999999994 0.76 0.0\n375 10.679999999999994 1.1400000000000001 0.0\n376 10.719999999999999 1.73 0.0\n377 10.719999999999999 2.11 0.0\n378 10.77999999999999 2.55 0.0\n379 10.799999999999994 0.0 0.0\n380 10.799999999999994 0.38 0.0\n381 10.799999999999994 0.76 0.0\n382 10.799999999999994 1.1400000000000001 0.0\n383 10.839999999999998 1.73 0.0\n384 10.839999999999998 2.11 0.0\n385 10.89999999999999 2.55 0.0\n386 10.919999999999993 0.0 0.0\n387 10.919999999999993 0.38 0.0\n388 10.919999999999993 0.76 0.0\n389 10.919999999999993 1.1400000000000001 0.0\n390 10.959999999999997 1.73 0.0\n391 10.959999999999997 2.11 0.0\n392 11.019999999999989 2.55 0.0\n393 11.039999999999992 0.0 0.0\n394 11.039999999999992 0.38 0.0\n395 11.039999999999992 0.76 0.0\n396 11.039999999999992 1.1400000000000001 0.0\n397 11.079999999999997 1.73 0.0\n398 11.159999999999991 0.0 0.0\n399 11.159999999999991 0.48 0.0\n400 11.159999999999991 0.96 0.0\n401 11.199999999999996 1.73 0.0\n402 11.199999999999996 2.21 0.0\n403 11.489999999999991 0.0 0.0\n404 11.489999999999991 0.48 0.0\n405 11.489999999999991 0.96 0.0\n406 11.529999999999996 1.73 0.0\n407 11.529999999999996 2.21 0.0\n408 11.159999999999991 0.0 0.12\n409 11.159999999999991 0.48 0.12\n410 11.159999999999991 0.96 0.12\n411 11.199999999999996 1.73 0.12\n412 11.199999999999996 2.21 0.12\n413 11.489999999999991 0.0 0.12\n414 11.489999999999991 0.48 0.12\n415 11.489999999999991 0.96 0.12\n416 11.529999999999996 1.73 0.12\n417 11.529999999999996 2.21 0.12\n418 11.159999999999991 0.0 0.24\n419 11.159999999999991 0.48 0.24\n420 11.159999999999991 0.96 0.24\n421 11.199999999999996 1.73 0.24\n422 11.199999999999996 2.21 0.24\n423 11.489999999999991 0.0 0.24\n424 11.489999999999991 0.48 0.24\n425 11.489999999999991 0.96 0.24\n426 11.529999999999996 1.73 0.24\n427 11.529999999999996 2.21 0.24\n428 8.61 1.73 0.32\n429 11.159999999999991 0.0 0.36\n430 11.159999999999991 0.48 0.36\n431 11.159999999999991 0.96 0.36\n432 11.199999999999996 1.73 0.36\n433 11.199999999999996 2.21 0.36\n434 11.489999999999991 0.0 0.36\n435 11.489999999999991 0.48 0.36\n436 11.489999999999991 0.96 0.36\n437 11.529999999999996 1.73 0.36\n438 11.529999999999996 2.21 0.36\n439 0.0 0.0 0.37\n440 0.0 0.48 0.37\n441 0.0 0.96 0.37\n442 0.0 1.44 0.37\n443 0.0 1.92 0.37\n444 0.33 0.0 0.37\n445 0.33 0.48 0.37\n446 0.33 0.96 0.37\n447 0.33 1.44 0.37\n448 0.33 1.92 0.37\n449 0.66 0.0 0.37\n450 0.66 0.48 0.37\n451 1.59 1.22 0.43\n452 11.079999999999997 2.11 0.0\n453 11.819999999999991 0.0 0.0\n454 11.819999999999991 0.38 0.0\n455 11.819999999999991 0.76 0.0\n456 11.819999999999991 1.1400000000000001 0.0\n457 11.859999999999996 1.73 0.0\n458 11.859999999999996 2.11 0.0\n459 11.859999999999996 2.4899999999999998 0.0\n460 8.879999999999999 2.33 0.32\n461 8.909999999999998 0.0 0.32\n462 8.909999999999998 0.38 0.32\n463 8.909999999999998 0.76 0.32\n464 8.94 1.73 0.32\n465 1.57 0.48 0.35\n466 0.66 0.96 0.37\n467 0.66 1.3399999999999999 0.37\n468 0.66 1.7199999999999998 0.37\n469 0.78 0.96 0.37\n470 0.78 1.3399999999999999 0.37\n471 0.78 1.7199999999999998 0.37\n472 0.99 0.0 0.37\n473 0.99 0.38 0.37\n474 0.99 0.76 0.37\n475 1.1099999999999999 0.0 0.37\n476 1.1099999999999999 0.38 0.37\n477 1.1099999999999999 0.76 0.37\n478 5.229999999999998 0.87 0.37\n479 5.229999999999998 1.25 0.37\n480 1.72 0.48 0.43\n481 1.7200000000000002 1.8399999999999999 0.43\n482 1.8399999999999999 0.48 0.43\n483 1.8400000000000003 1.8399999999999999 0.43\n484 1.85 2.3400000000000003 0.43\n485 1.9200000000000002 1.22 0.43\n486 1.96 0.48 0.43\n487 1.9600000000000004 1.8399999999999999 0.43\n488 1.9700000000000002 2.3400000000000003 0.43\n489 2.04 1.22 0.43\n490 2.08 0.48 0.43\n491 2.0800000000000005 1.8399999999999999 0.43\n492 2.0900000000000003 2.3400000000000003 0.43\n493 2.16 1.22 0.43\n494 2.2 0.48 0.43\n495 2.2000000000000006 1.8399999999999999 0.43\n496 2.2100000000000004 2.3400000000000003 0.43\n497 2.2800000000000002 1.22 0.43\n498 2.3200000000000003 0.48 0.43\n499 2.3200000000000007 1.8399999999999999 0.43\n500 2.3300000000000005 2.3400000000000003 0.43\n501 2.4000000000000004 1.22 0.43\n502 2.4400000000000004 0.48 0.43\n503 2.440000000000001 1.8399999999999999 0.43\n504 2.4500000000000006 2.3400000000000003 0.43\n505 2.5200000000000005 1.22 0.43\n506 2.5600000000000005 0.48 0.43\n507 2.560000000000001 1.8399999999999999 0.43\n508 2.5700000000000007 2.3400000000000003 0.43\n509 2.6800000000000006 0.48 0.43\n510 8.61 1.73 0.44\n511 8.729999999999999 1.73 0.44\n512 11.159999999999991 0.0 0.48\n513 11.159999999999991 0.38 0.48\n514 11.159999999999991 0.76 0.48\n515 11.159999999999991 1.1400000000000001 0.48\n516 11.199999999999996 1.73 0.48\n517 11.199999999999996 2.11 0.48\n518 11.199999999999996 2.4899999999999998 0.48\n519 11.27999999999999 0.0 0.48\n520 11.27999999999999 0.38 0.48\n521 11.27999999999999 0.76 0.48\n522 11.27999999999999 1.1400000000000001 0.48\n523 11.319999999999995 1.73 0.48\n524 11.319999999999995 2.11 0.48\n525 11.319999999999995 2.4899999999999998 0.48\n526 11.39999999999999 0.0 0.48\n527 11.39999999999999 0.38 0.48\n528 11.39999999999999 0.76 0.48\n529 11.39999999999999 1.1400000000000001 0.48\n530 11.439999999999994 1.73 0.48\n531 11.439999999999994 2.11 0.48\n532 11.439999999999994 2.4899999999999998 0.48\n533 11.519999999999989 0.0 0.48\n534 11.519999999999989 0.38 0.48\n535 11.519999999999989 0.76 0.48\n536 11.519999999999989 1.1400000000000001 0.48\n537 11.559999999999993 1.73 0.48\n538 11.559999999999993 2.11 0.48\n539 11.559999999999993 2.4899999999999998 0.48\n540 11.639999999999988 0.0 0.48\n541 11.639999999999988 0.38 0.48\n542 11.639999999999988 0.76 0.48\n543 11.639999999999988 1.1400000000000001 0.48\n544 11.679999999999993 1.73 0.48\n545 11.679999999999993 2.11 0.48\n546 11.679999999999993 2.4899999999999998 0.48\n547 0.0 0.0 0.49\n548 0.0 0.38 0.49\n549 0.0 0.76 0.49\n550 0.0 1.1400000000000001 0.49\n551 0.0 1.52 0.49\n552 0.0 1.9 0.49\n553 0.12 0.0 0.49\n554 0.12 0.38 0.49\n555 0.12 0.76 0.49\n556 0.12 1.1400000000000001 0.49\n557 0.12 1.52 0.49\n558 0.12 1.9 0.49\n559 0.24 0.0 0.49\n560 0.24 0.38 0.49\n561 0.24 0.76 0.49\n562 0.24 1.1400000000000001 0.49\n563 0.24 1.52 0.49\n564 0.24 1.9 0.49\n565 0.36 0.0 0.49\n566 0.36 0.38 0.49\n567 0.36 0.76 0.49\n568 0.36 1.1400000000000001 0.49\n569 0.36 1.52 0.49\n570 0.36 1.9 0.49\n571 0.48 0.0 0.49\n572 0.48 0.38 0.49\n573 0.48 0.76 0.49\n574 0.48 1.1400000000000001 0.49\n575 0.48 1.52 0.49\n576 0.48 1.9 0.49\n577 0.6 0.0 0.49\n578 0.6 0.38 0.49\n579 0.72 0.0 0.49\n580 0.72 0.38 0.49\n581 0.84 0.0 0.49\n582 0.84 0.38 0.49\n583 5.359999999999998 0.48 0.54\n584 5.479999999999998 0.48 0.54\n585 6.449999999999998 0.45 0.54\n586 6.5699999999999985 0.45 0.54\n587 6.6099999999999985 0.87 0.54\n588 6.689999999999999 0.45 0.54\n589 6.729999999999999 0.87 0.54\n590 8.089999999999998 0.9 0.54\n591 8.209999999999997 0.9 0.54\n592 8.329999999999997 0.9 0.54\n593 8.449999999999996 0.9 0.54\n594 8.569999999999995 0.9 0.54\n595 8.689999999999994 0.9 0.54\n596 9.100000000000001 2.55 0.54\n597 9.22 2.55 0.54\n598 9.34 2.55 0.54\n599 9.459999999999999 2.55 0.54\n600 9.579999999999998 2.55 0.54\n601 9.699999999999998 2.55 0.54\n602 9.72 0.0 0.54\n603 9.72 0.38 0.54\n604 9.72 0.76 0.54\n605 9.72 1.1400000000000001 0.54\n606 9.819999999999997 2.55 0.54\n607 9.84 0.0 0.54\n608 9.84 0.38 0.54\n609 9.84 0.76 0.54\n610 9.84 1.1400000000000001 0.54\n611 9.939999999999996 2.55 0.54\n612 9.959999999999999 0.0 0.54\n613 9.959999999999999 0.38 0.54\n614 9.959999999999999 0.76 0.54\n615 9.959999999999999 1.1400000000000001 0.54\n616 10.000000000000004 1.73 0.54\n617 10.000000000000004 2.11 0.54\n618 10.059999999999995 2.55 0.54\n619 10.079999999999998 0.0 0.54\n620 10.079999999999998 0.38 0.54\n621 10.079999999999998 0.76 0.54\n622 10.079999999999998 1.1400000000000001 0.54\n623 10.120000000000003 1.73 0.54\n624 10.120000000000003 2.11 0.54\n625 10.179999999999994 2.55 0.54\n626 10.199999999999998 0.0 0.54\n627 10.199999999999998 0.38 0.54\n628 10.199999999999998 0.76 0.54\n629 10.199999999999998 1.1400000000000001 0.54\n630 10.240000000000002 1.73 0.54\n631 10.240000000000002 2.11 0.54\n632 10.299999999999994 2.55 0.54\n633 10.319999999999997 0.0 0.54\n634 10.319999999999997 0.38 0.54\n635 10.319999999999997 0.76 0.54\n636 10.319999999999997 1.1400000000000001 0.54\n637 10.360000000000001 1.73 0.54\n638 10.360000000000001 2.11 0.54\n639 10.419999999999993 2.55 0.54\n640 10.439999999999996 0.0 0.54\n641 10.439999999999996 0.38 0.54\n642 10.439999999999996 0.76 0.54\n643 10.439999999999996 1.1400000000000001 0.54\n644 10.48 1.73 0.54\n645 10.48 2.11 0.54\n646 10.539999999999992 2.55 0.54\n647 10.559999999999995 0.0 0.54\n648 10.559999999999995 0.38 0.54\n649 10.559999999999995 0.76 0.54\n650 10.559999999999995 1.1400000000000001 0.54\n651 10.6 1.73 0.54\n652 10.6 2.11 0.54\n653 10.659999999999991 2.55 0.54\n654 10.679999999999994 0.0 0.54\n655 10.679999999999994 0.38 0.54\n656 10.679999999999994 0.76 0.54\n657 10.679999999999994 1.1400000000000001 0.54\n658 10.719999999999999 1.73 0.54\n659 10.719999999999999 2.11 0.54\n660 10.77999999999999 2.55 0.54\n661 10.799999999999994 0.0 0.54\n662 10.799999999999994 0.38 0.54\n663 10.799999999999994 0.76 0.54\n664 10.799999999999994 1.1400000000000001 0.54\n665 10.839999999999998 1.73 0.54\n666 10.839999999999998 2.11 0.54\n667 10.89999999999999 2.55 0.54\n668 10.919999999999993 0.0 0.54\n669 10.919999999999993 0.38 0.54\n670 10.919999999999993 0.76 0.54\n671 10.919999999999993 1.1400000000000001 0.54\n672 10.959999999999997 1.73 0.54\n673 10.959999999999997 2.11 0.54\n674 11.019999999999989 2.55 0.54\n675 11.039999999999992 0.0 0.54\n676 11.039999999999992 0.38 0.54\n677 11.039999999999992 0.76 0.54\n678 11.039999999999992 1.1400000000000001 0.54\n679 11.079999999999997 1.73 0.54\n680 11.079999999999997 2.11 0.54\n681 11.819999999999991 0.0 0.54\n682 11.819999999999991 0.38 0.54\n683 11.819999999999991 0.76 0.54\n684 11.819999999999991 1.1400000000000001 0.54\n685 11.819999999999991 1.52 0.54\n686 11.819999999999991 1.9 0.54\n687 11.819999999999991 2.28 0.54\n688 1.59 1.22 0.55\n689 1.71 1.22 0.55\n690 9.100000000000001 1.73 0.58\n691 9.100000000000001 2.11 0.58\n692 9.12 0.0 0.58\n693 9.12 0.38 0.58\n694 9.12 0.76 0.58\n695 9.12 1.1400000000000001 0.58\n696 9.22 1.73 0.58\n697 9.22 2.11 0.58\n698 9.239999999999998 0.0 0.58\n699 9.239999999999998 0.38 0.58\n700 9.239999999999998 0.76 0.58\n701 9.239999999999998 1.1400000000000001 0.58\n702 9.34 1.73 0.58\n703 9.34 2.11 0.58\n704 9.359999999999998 0.0 0.58\n705 9.359999999999998 0.38 0.58\n706 9.359999999999998 0.76 0.58\n707 9.359999999999998 1.1400000000000001 0.58\n708 9.459999999999999 1.73 0.58\n709 9.459999999999999 2.11 0.58\n710 9.479999999999997 0.0 0.58\n711 9.479999999999997 0.38 0.58\n712 9.479999999999997 0.76 0.58\n713 9.479999999999997 1.1400000000000001 0.58\n714 9.579999999999998 1.73 0.58\n715 9.579999999999998 2.11 0.58\n716 9.599999999999996 0.0 0.58\n717 9.599999999999996 0.38 0.58\n718 9.599999999999996 0.76 0.58\n719 9.599999999999996 1.1400000000000001 0.58\n720 9.699999999999998 1.73 0.58\n721 9.699999999999998 2.11 0.58\n722 9.819999999999997 1.73 0.58\n723 9.819999999999997 2.11 0.58\n724 0.0 2.44 0.59\n725 0.12 2.44 0.59\n726 0.24 2.44 0.59\n727 0.36 2.44 0.59\n728 0.48 2.44 0.59\n729 0.6 2.44 0.59\n730 0.72 2.44 0.59\n731 0.84 2.44 0.59\n732 0.9299999999999999 1.22 0.59\n733 0.9299999999999999 1.6 0.59\n734 0.9299999999999999 1.98 0.59\n735 0.96 2.44 0.59\n736 1.0499999999999998 1.22 0.59\n737 1.0499999999999998 1.6 0.59\n738 1.0499999999999998 1.98 0.59\n739 1.08 2.44 0.59\n740 1.17 1.22 0.59\n741 1.17 1.6 0.59\n742 1.17 1.98 0.59\n743 1.2000000000000002 2.44 0.59\n744 1.24 0.0 0.59\n745 1.24 0.38 0.59\n746 1.24 0.76 0.59\n747 1.29 1.22 0.59\n748 1.29 1.6 0.59\n749 1.29 1.98 0.59\n750 1.3200000000000003 2.44 0.59\n751 1.3599999999999999 0.0 0.59\n752 1.3599999999999999 0.38 0.59\n753 1.3599999999999999 0.76 0.59\n754 1.4100000000000001 1.22 0.59\n755 1.4100000000000001 1.6 0.59\n756 1.4100000000000001 1.98 0.59\n757 1.4400000000000004 2.44 0.59\n758 1.48 0.0 0.59\n759 1.5600000000000005 2.44 0.59\n760 1.6 0.0 0.59\n761 1.7200000000000002 0.0 0.59\n762 5.229999999999998 1.92 0.59\n763 5.229999999999998 2.3 0.59\n764 5.279999999999998 0.0 0.59\n765 5.349999999999998 0.87 0.59\n766 5.349999999999998 1.25 0.59\n767 5.349999999999998 1.63 0.59\n768 5.349999999999998 2.01 0.59\n769 5.349999999999998 2.3899999999999997 0.59\n770 5.399999999999998 0.0 0.59\n771 5.469999999999998 0.87 0.59\n772 5.469999999999998 1.25 0.59\n773 5.469999999999998 1.63 0.59\n774 5.469999999999998 2.01 0.59\n775 5.469999999999998 2.3899999999999997 0.59\n776 5.519999999999998 0.0 0.59\n777 5.589999999999998 0.87 0.59\n778 5.589999999999998 1.25 0.59\n779 5.589999999999998 1.63 0.59\n780 5.589999999999998 2.01 0.59\n781 5.589999999999998 2.3899999999999997 0.59\n782 5.639999999999998 0.0 0.59\n783 5.639999999999998 0.38 0.59\n784 5.709999999999998 0.87 0.59\n785 5.709999999999998 1.25 0.59\n786 5.709999999999998 1.63 0.59\n787 5.709999999999998 2.01 0.59\n788 5.709999999999998 2.3899999999999997 0.59\n789 5.759999999999998 0.0 0.59\n790 5.759999999999998 0.38 0.59\n791 5.829999999999998 0.87 0.59\n792 5.829999999999998 1.25 0.59\n793 5.829999999999998 1.63 0.59\n794 5.829999999999998 2.01 0.59\n795 5.829999999999998 2.3899999999999997 0.59\n796 5.879999999999998 0.0 0.59\n797 5.879999999999998 0.38 0.59\n798 5.949999999999998 0.87 0.59\n799 5.949999999999998 1.25 0.59\n800 5.949999999999998 1.63 0.59\n801 5.949999999999998 2.01 0.59\n802 5.949999999999998 2.3899999999999997 0.59\n803 5.999999999999998 0.0 0.59\n804 5.999999999999998 0.38 0.59\n805 6.0699999999999985 0.87 0.59\n806 6.0699999999999985 1.25 0.59\n807 6.0699999999999985 1.63 0.59\n808 6.0699999999999985 2.01 0.59\n809 6.0699999999999985 2.3899999999999997 0.59\n810 6.119999999999998 0.0 0.59\n811 6.119999999999998 0.38 0.59\n812 6.189999999999999 0.87 0.59\n813 6.189999999999999 1.25 0.59\n814 6.189999999999999 1.63 0.59\n815 6.189999999999999 2.01 0.59\n816 6.189999999999999 2.3899999999999997 0.59\n817 6.239999999999998 0.0 0.59\n818 6.239999999999998 0.38 0.59\n819 6.309999999999999 0.87 0.59\n820 6.309999999999999 1.25 0.59\n821 6.309999999999999 1.63 0.59\n822 6.429999999999999 0.87 0.59\n823 6.429999999999999 1.25 0.59\n824 6.429999999999999 1.63 0.59\n825 6.419999999999998 2.33 0.6\n826 6.449999999999998 0.0 0.6\n827 6.539999999999998 2.33 0.6\n828 6.559999999999999 1.28 0.6\n829 6.559999999999999 1.6600000000000001 0.6\n830 6.5699999999999985 0.0 0.6\n831 6.659999999999998 2.33 0.6\n832 6.679999999999999 1.28 0.6\n833 6.679999999999999 1.6600000000000001 0.6\n834 6.689999999999999 0.0 0.6\n835 6.7799999999999985 2.33 0.6\n836 6.799999999999999 1.28 0.6\n837 6.799999999999999 1.6600000000000001 0.6\n838 6.809999999999999 0.0 0.6\n839 6.809999999999999 0.38 0.6\n840 6.899999999999999 2.33 0.6\n841 6.919999999999999 1.28 0.6\n842 6.919999999999999 1.6600000000000001 0.6\n843 6.929999999999999 0.0 0.6\n844 6.929999999999999 0.38 0.6\n845 6.929999999999999 0.76 0.6\n846 7.019999999999999 2.33 0.6\n847 7.039999999999999 1.28 0.6\n848 7.039999999999999 1.6600000000000001 0.6\n849 7.049999999999999 0.0 0.6\n850 7.049999999999999 0.38 0.6\n851 7.049999999999999 0.76 0.6\n852 7.139999999999999 2.33 0.6\n853 7.159999999999999 1.28 0.6\n854 7.159999999999999 1.6600000000000001 0.6\n855 7.169999999999999 0.0 0.6\n856 7.169999999999999 0.38 0.6\n857 7.169999999999999 0.76 0.6\n858 7.259999999999999 2.33 0.6\n859 7.279999999999999 1.28 0.6\n860 7.279999999999999 1.6600000000000001 0.6\n861 7.289999999999999 0.0 0.6\n862 7.289999999999999 0.38 0.6\n863 7.289999999999999 0.76 0.6\n864 7.379999999999999 2.33 0.6\n865 7.3999999999999995 1.28 0.6\n866 7.3999999999999995 1.6800000000000002 0.6\n867 7.409999999999999 0.0 0.6\n868 7.409999999999999 0.4 0.6\n869 7.409999999999999 0.8 0.6\n870 7.499999999999999 2.33 0.6\n871 7.77 1.28 0.6\n872 7.77 1.6800000000000002 0.6\n873 7.779999999999999 0.0 0.6\n874 7.779999999999999 0.4 0.6\n875 7.869999999999999 2.33 0.6\n876 8.139999999999999 1.28 0.6\n877 8.139999999999999 1.6800000000000002 0.6\n878 8.149999999999999 0.0 0.6\n879 8.149999999999999 0.4 0.6\n880 8.239999999999998 2.33 0.6\n881 8.509999999999998 1.28 0.6\n882 8.519999999999998 0.0 0.6\n883 8.519999999999998 0.4 0.6\n884 1.9000000000000001 0.0 0.69\n885 2.27 0.0 0.69\n886 2.64 0.0 0.69\n887 2.7599999999999993 1.1 0.69\n888 2.7599999999999993 1.5 0.69\n889 2.7599999999999993 1.9 0.69\n890 2.7599999999999993 2.3 0.69\n891 2.8899999999999992 0.48 0.69\n892 3.0100000000000002 0.0 0.69\n893 3.1299999999999994 1.1 0.69\n894 3.1299999999999994 1.5 0.69\n895 3.1299999999999994 1.9 0.69\n896 3.1299999999999994 2.3 0.69\n897 3.2599999999999993 0.48 0.69\n898 3.3800000000000003 0.0 0.69\n899 3.4999999999999996 1.1 0.69\n900 3.4999999999999996 1.5 0.69\n901 3.4999999999999996 1.9 0.69\n902 3.4999999999999996 2.3 0.69\n903 3.6299999999999994 0.48 0.69\n904 3.7500000000000004 0.0 0.69\n905 3.8699999999999997 1.1 0.69\n906 3.8699999999999997 1.5 0.69\n907 3.8699999999999997 1.9 0.69\n908 3.8699999999999997 2.3 0.69\n909 3.9999999999999996 0.48 0.69\n910 4.12 0.0 0.69\n911 4.1899999999999995 1.1 0.69\n912 4.1899999999999995 1.5 0.69\n913 4.1899999999999995 1.9 0.69\n914 4.1899999999999995 2.3 0.69\n915 4.319999999999999 0.48 0.69\n916 4.44 0.0 0.69\n917 4.51 1.1 0.69\n918 4.51 1.5 0.69\n919 4.51 1.9 0.69\n920 4.51 2.3 0.69\n921 4.64 0.48 0.69\n922 4.760000000000001 0.0 0.69\n923 4.83 1.1 0.69\n924 4.83 1.5 0.69\n925 4.83 1.9 0.69\n926 4.83 2.3 0.69\n927 1.72 0.48 0.97\n928 1.7200000000000002 1.8399999999999999 0.97\n929 1.7200000000000002 2.2399999999999998 0.97\n930 1.9200000000000002 1.22 0.97\n931 2.04 0.48 0.97\n932 2.04 1.8399999999999999 0.97\n933 2.04 2.2399999999999998 0.97\n934 2.24 1.22 0.97\n935 2.36 0.48 0.97\n936 2.36 1.8399999999999999 0.97\n937 2.36 2.2399999999999998 0.97\n938 8.61 1.73 0.98\n939 8.61 2.13 0.98\n940 8.61 2.53 0.98\n941 11.159999999999991 0.0 1.02\n942 11.159999999999991 0.4 1.02\n943 7.779999999999999 0.8 0.6\n944 7.8999999999999995 0.8 0.6\n945 8.879999999999997 1.28 0.6\n946 8.999999999999996 1.28 0.6\n947 1.59 1.8399999999999999 0.69\n948 4.96 0.48 0.69\n949 5.08 0.48 0.69\n950 5.080000000000001 0.0 0.69\n951 8.909999999999998 0.0 0.8600000000000001\n952 8.909999999999998 0.4 0.8600000000000001\n953 8.909999999999998 0.8 0.8600000000000001\n954 8.94 1.73 0.8600000000000001\n955 8.94 2.13 0.8600000000000001\n956 8.94 2.53 0.8600000000000001\n957 1.57 0.48 0.89\n958 0.66 0.96 0.91\n959 0.66 1.3599999999999999 0.91\n960 0.66 1.7599999999999998 0.91\n961 0.78 0.96 0.91\n962 0.78 1.3599999999999999 0.91\n963 0.78 1.7599999999999998 0.91\n964 0.99 0.0 0.91\n965 0.99 0.4 0.91\n966 0.99 0.8 0.91\n967 1.1099999999999999 0.0 0.91\n968 1.1099999999999999 0.4 0.91\n969 1.1099999999999999 0.8 0.91\n970 5.229999999999998 0.87 0.91\n971 5.229999999999998 1.27 0.91\n972 2.56 1.22 0.97\n973 2.6799999999999997 0.48 0.97\n974 11.159999999999991 0.8 1.02\n975 11.159999999999991 1.2000000000000002 1.02\n976 11.199999999999996 1.73 1.02\n977 11.199999999999996 2.13 1.02\n978 11.199999999999996 2.53 1.02\n979 11.27999999999999 0.8 1.02\n980 11.27999999999999 1.2000000000000002 1.02\n981 11.319999999999995 1.73 1.02\n982 11.319999999999995 2.13 1.02\n983 11.319999999999995 2.53 1.02\n984 11.39999999999999 0.8 1.02\n985 11.39999999999999 1.2000000000000002 1.02\n986 11.439999999999994 1.73 1.02\n987 11.439999999999994 2.13 1.02\n988 11.439999999999994 2.53 1.02\n989 11.479999999999992 0.0 1.02\n990 11.479999999999992 0.4 1.02\n991 11.519999999999989 0.8 1.02\n992 11.519999999999989 1.2000000000000002 1.02\n993 11.559999999999993 1.73 1.02\n994 11.559999999999993 2.13 1.02\n995 11.559999999999993 2.53 1.02\n996 11.59999999999999 0.0 1.02\n997 11.59999999999999 0.4 1.02\n998 11.639999999999988 0.8 1.02\n999 11.639999999999988 1.2000000000000002 1.02\n1000 11.679999999999993 1.73 1.02\n1001 11.679999999999993 2.13 1.02\n1002 11.679999999999993 2.53 1.02\n1003 0.0 0.0 1.03\n1004 0.0 0.4 1.03\n1005 0.0 0.8 1.03\n1006 0.0 1.2000000000000002 1.03\n1007 0.0 1.6 1.03\n1008 0.0 2.0 1.03\n1009 0.12 0.0 1.03\n1010 0.12 0.4 1.03\n1011 0.12 0.8 1.03\n1012 0.12 1.2000000000000002 1.03\n1013 0.12 1.6 1.03\n1014 0.12 2.0 1.03\n1015 0.24 0.0 1.03\n1016 0.24 0.4 1.03\n1017 0.24 0.8 1.03\n1018 0.24 1.2000000000000002 1.03\n1019 0.24 1.6 1.03\n1020 0.24 2.0 1.03\n1021 0.36 0.0 1.03\n1022 0.36 0.4 1.03\n1023 0.36 0.8 1.03\n1024 0.36 1.2000000000000002 1.03\n1025 0.36 1.6 1.03\n1026 0.36 2.0 1.03\n1027 0.48 0.0 1.03\n1028 0.48 0.4 1.03\n1029 0.48 0.8 1.03\n1030 0.48 1.2000000000000002 1.03\n1031 0.48 1.6 1.03\n1032 0.48 2.0 1.03\n1033 0.6 0.0 1.03\n1034 0.6 0.4 1.03\n1035 0.72 0.0 1.03\n1036 0.72 0.4 1.03\n1037 0.84 0.0 1.03\n1038 0.84 0.4 1.03\n1039 6.449999999999998 0.45 1.08\n1040 6.5699999999999985 0.45 1.08\n1041 6.5699999999999985 0.8500000000000001 1.08\n1042 6.689999999999999 0.45 1.08\n1043 6.689999999999999 0.8500000000000001 1.08\n1044 6.809999999999999 0.8500000000000001 1.0</t>
  </si>
  <si>
    <t>[60.580771, 60.581503, 60.56837]</t>
  </si>
  <si>
    <t>[[6.02549594, 1.42193407], [6.04783719, 1.44019563], [5.97806498, 1.39208516]]</t>
  </si>
  <si>
    <t>Replication</t>
  </si>
  <si>
    <t>Total Computation Time</t>
  </si>
  <si>
    <t>Overall Utilization</t>
  </si>
  <si>
    <t>Total Volume Packed</t>
  </si>
  <si>
    <t>Center of Gravity</t>
  </si>
  <si>
    <t>Replication 1</t>
  </si>
  <si>
    <t>Replication 2</t>
  </si>
  <si>
    <t>Replication 3</t>
  </si>
  <si>
    <t>Replication 4</t>
  </si>
  <si>
    <t>Replication 5</t>
  </si>
  <si>
    <t>Replication 6</t>
  </si>
  <si>
    <t>Replication 7</t>
  </si>
  <si>
    <t>Replication 8</t>
  </si>
  <si>
    <t>Replication 9</t>
  </si>
  <si>
    <t>Replication 10</t>
  </si>
  <si>
    <t>[0.6310085  0.63100986 0.        ]</t>
  </si>
  <si>
    <t>[[0 0 1 1 0 0 0 0 1 1 1 1 0 0 1 1 0 0 0 1 0 1 0 1 1 0 0 1 0 0 0 0 1 0 1 1
  1 1 0 0 0 1 1 1 0 0 0 1 0 1 1 1 0 0 1 1 0 1 1 1 0 1 0 0 1 1 1 1 0 1 1 0
  1 0 0 0 1 0 0 1 0 0 0 0 1 1 1 0 1 0 0 0 0 1 1 1 1 0 1 1 1 1 0 1 1 0 0 1
  0 1 0 0 0 1 1 0 1 0 1 1 0 0 1 1 0 1 0 1 1 1 0 1 0 0 1 0 0 0 0 0 1 1 1 0
  0 1 0 1 0 0 0 0 1 0 1 0 0 1 0 1 0 1 1 1 0 0 1 1 1 1 1 0 1 0 0 1 1 0 0 0
  1 0 0 1 1 0 1 0 0 0 1 1 0 1 0 1 0 1 0 1 1 1 0 1 1 0 1 1 1 0 0 0 1 1 1 0
  0 0 1 1 1 0 1 0 1 0 0 0 1 1 1 0 0 0 0 0 1 0 1 0 0 0 0 1 0 0 1 1 0 1 0 1
  0 0 1 0 0 1 1 1 0 1 1 0 1 0 0 1 1 0 0 0 0 1 0 0 1 0 1 1 0 1 1 1 1 0 1 0
  1 0 1 1 0 0 1 0 0 0 1 0 0 1 0 1 1 0 0 1 0 0 1 0 1 1 0 0 1 0 1 1 1 1 1 0
  0 0 0 0 1 0 0 1 0 1 0 0 1 0 0 0 1 0 1 1 0 0 1 1 0 1 1 1 0 0 1 1 1 0 1 1
  0 0 1 1 0 0 1 0 0 1 0 1 1 0 0 1 0 1 0 1 0 1 1 0 0 1 0 1 0 1 1 1 0 1 0 1
  1 1 0 0 0 1 0 1 1 1 0 0 0 1 1 0 0 1 0 0 1 1 1 1 1 1 0 1 0 1 0 1 1 0 0 1
  1 1 1 1 0 0 1 1 1 0 0 0 1 1 0 0 0 0 1 1 1 0 1 1 1 1 0 0 0 0 0 0 0 0 0 1
  0 0 0 1 0 1 1 1 0 1 0 1 1 0 0 1 0 1 1 1 0 0 1 0 1 0 0 0 1 1 0 0 0 0 1 1
  1 0 1 1 1 1 1 1 0 0 1 0 0 0 1 1 0 1 0 1 0 0 1 1 0 1 0 1 0 0 0 0 0 1 0 0
  0 0 1 1 0 0 1 1 0 0 1 1 0 1 1 0 1 1 1 1 0 1 0 0 0 1 0 1 1 1 0 0 0 1 0 1
  0 1 0 1 1 1 0 1 1 0 1 1 1 0 0 1 0 0 0 1 0 1 0 1 0 1 0 1 1 0 1 0 1 1 0 0
  0 0 1 1 1 0 0 1 0 0 1 1 0 0 1 1 0 0 0 0 0 0 1 1 0 0 1 0 1 0 0 1 1 0 0 1
  0 1 1 0 0 1 0 0 0 1 1 1 1 1 0 0 0 1 0 1 1 0 0 0 1 1 0 0 0 1 1 1 1 0 1 1
  0 1 0 0 1 0 0 1 0 0 0 1 1 1 1 0 1 0 1 1 0 0 0 0 0 1 0 1 0 0 0 1 1 0 1 0
  1 1 0 1 1 1 0 0 0 1 0 1 1 0 1 1 1 1 1 0 0 1 1 1 0 0 0 1 1 0 0 0 1 1 0 0
  1 1 0 1 1 0 1 0 1 0 1 1 1 0 1 0 1 1 1 0 0 1 0 1 1 0 0 0 1 0 0 1 0 0 1 1
  0 1 1 1 0 1 0 1 1 1 1 1 0 0 0 0 1 1 1 0 0 1 0 1 0 1 1 0 1 0 1 1 0 0 1 1
  0 0 0 0 1 0 1 1 0 0 0 1 1 1 0 1 1 0 1 0 1 0 0 0 0 1 0 1 1 0 0 0 1 0 0 1
  0 0 0 0 0 1 1 1 1 0 1 1 0 1 1 0 0 0 1 1 1 1 1 0 0 0 0 0 0 0 0 1 1 1 1 0
  0 1 0 0 1 0 1 1 1 0 1 0 1 1 1 1 0 0 0 0 0 1 0 1 1 0 1 0 1 0 1 0 1 0 1 0
  0 0 0 1 1 0 0 1 1 0 0 1 1 0 0 0 1 1 0 0 1 1 0 0 0 1 0 0 0 1 1 0 1 0 1 0
  1 1 0 0 1 0 1 0 0 1 1 0 0 1 1 0 0 0 0 1 1 1 0 0 0 0 0 0 0 0 1 0 1 0 0 1
  1 0 1 0 0 1 1 0 1 1 1 0 1 0 0 1 1 1 0 0 0 0 0 0 1 1 0 0 1 1 1 1 0 0 0 0
  0 1 1 0 0 0 1 0 0 0 0 1 1 0 1 1 0 0 1 1 0 1 1 1 1 1 1 0 0 0 0 1 1 1 1 0
  0 0 1 1 0 1 1 0 1 0 1 0 1 0 1 1 1 1 1 1 1 0 1 1 1 0 0 0 0 1 0 1 1 0 1 0
  1 1 0 0 1 0 1 1 0 1 1 0 0 0 0 1 0 0 0 0 0 0 1 1 1 0 0 0 1 0 1 1 1 1 1 1
  1 1 0 0 0 0 1 1 1 1 0 0 1 0 0 0 1 0 0 1 1 1 0 0 0 0 1 0 0 1 0 0 1 1 1 0
  0 0 0 0 1 0 1 0 1 0 0 0 0 1 0 0 1 1 0 0 1 1 0 1 0 1 0 0 0 1 1 1 0 1 1 0
  0 1 0 0 0 0 1 1 0 0 1 0 1 0 0 1 0 0 0 0 0 1 0 0 1 1 1 0 0 1 0 0 0 0 1 0
  1 1 1 1 0 0 0 1 0 0 1 1 1 1 0 0 0 1 0 0 0 0 0 0 0 1 1 0 0 0 1 1 0 1 0 0
  0 0 0 0 1 1 0 0 0 0 1 0 1 0 1 1 0 0 0 0 1 1 1 0 0 1 0 0 0 0 1 0 0 1 1 0
  0 0 0 0 0 0 0 1 0 1 1 0 1 0 0 0 0 1 1 1 0 0 1 1 0 1 0 0 1 0 0 0 0 1 0 0
  1 1 1 1 1 0 0 1 0 1 1 0 0 0 0 0 0 1 1 1 1 0 0 0 1 1 1 0 0 1 1 0 0 0 1 0
  0 1 1 0 1 1 1 0 1 0 0 1 1 1 1 1 1 0 0 0 0 0 0 1 0 0 1 0 1 1 0 1 0 0 0 1
  1 0 1 0 0 0 1 0 1 1 1 1 0 1 0 0 1 0 1 1 1 0 0 1 0 1 1 0 0 1 1 1 0 1 0 1
  0 1 1 0 1 0 1 0 1 0 1 1 1 0 1 0 1 1 0 0 1 1 1 1 1 1 0 0 1 0 1 1 1 0 1 0
  1 1 1 0 1 1 0 1 1 1 1 1 0 0 1 1 0 0 1 1 0 1 1 0 0 1 0 1 0 1 1 1 0 1 0 1
  1 0 0 1 1 0 0 1 1 0 0 0 0 0 1 1 1 1 0 0 0 0 0 1 1 0 0 1 0 0 0 0 0 0 0 0
  0 0 1 0 1 1 0 1 1 1 0 1 0 0 1 0 1 1 0 1 0 0 0 0 1 0 1 0 1 1 1 0 0 1 0 0
  1 0 1 0 0 0 0 1 0 0 0 1 1 1 1 0 1 1 1 0 1 0 1 1 1 0 0 0 1 0 0 1 1 0 1 0
  1 0 0 0 0 1 0 1 1 0 1 0 0 0 1 0 0 0 1 1 1 0 0 0 0 1 1 1 0 1 0 1 0 0 1 1
  0 1 0 1 0 1 1 1 1 1 0 1 0 0 1 1 1 1 1 1 1 1 0 0 0 1 1 1 0 1 1 1 0 1 0 1
  0 0 0 0 1 1 1 0 0 1 1 0 0 1 0 1 0 1 0 1 0 1 0 0 0 1 1 0 0 0 1 0 1 1 0 1
  0 1 1 0 0 1 1 0 1 1 0 1 0 0 1 0 0 1 0 1 1 0 0 0 0 1 0 0 1 0 1 0 1 1 0 0
  1 1 1 0 0 0 1 1 0 1 0 1 0 1 1 1 0 1 0 1 1 0 0 1 1 1 0 1 0 1 0 1 0 1 0 1
  1 1 0 0 1 0 1 0 0 1 0 0 1 0 0 0 1 1 0 0 0 0 0 1 1 0 1 0 0 1 1 0 0 0 1 0
  0 1 1 1 1 1 0 1 0 0 1 1 1 1 0 0 1 0 1 1 1 0 0 1 1 0 0 0 0 0 0 0 1 1 0 1
  1 0 1 0 0 0 1 0 0 1 1 0 0 0 1 1 1 1 0 0 1 1 0 0 1 0 0 1 0 0 1 1 1 1 1 0
  1 0 0 0 0 0 0 1 0 1 0 1 0 1 1 1 0 1 0 1 1 0 1 1 1 1 0 1 1 0 0 0 1 0 1 0
  1 1 1 0 0 0 1 1 0 0 0 1 1 0 1 1 1 1 1 0 0 1 0 0 1 1 0 1 0 1 1 1 0 0 0 1
  0 0 0 1 1 0 0 1 0 0 1 1 1 1 0 0 1 0 1 0 1 1 1 0 0 0 1 1 1 0 0 0 1 0 1 1
  0 1 1 1 1 1 1 1 0 0 0 0 0 1 0 1 1 0 1 1 1 0 1 1 0 1 0 0 1 1 1 1 0 1 1 0
  0 1 0 1 1 0 1 0 0 1 1 0 1 1 1 0 1 1 0 0 0 1 0 1 0 1 0 1 1 1 0 0 0 0 1 1
  0 1 0 0 0 1 1 0 1 1 1 1 0 1 0 0 1 1 0 0 1 1 1 1 1 1 1 0 1 1 1 0 1 1 0 0
  0 1 1 1 1 1 0 0 0 0 0 1 1 0 0 0 1 0 1 1 1 0 0 0 1 0 1 0 1 1 0 0 1 0 1 0
  1 0 1 1 1 0 1 0 0 1 0 1 0 0 0 0 0 1 0 1 0 0 0 0 1 0 1 1 0 1 0 1 1 0 0 0
  0 0 1 0 0 0 0 1 1 0 0 0 1 0 0 0 0 1 1 0 0 1 1 1 0 0 0 1 0 1 1 1 1 0 1 0
  0 0 1 1 0 1 1 0 1 0 0 0 1 1 1 1 1 1 1 0 0 0 0 1 1 0 1 1 0 0 1 1 0 0 0 0
  0 1 1 1 0 0 0 1 1 0 1 0 1 1 0 0 1 0 0 1 0 1 1 1 1 1 0 1 0 0 0 1 1 0 0 0
  1 1 0 1 0 0 0 1 1 1 1 0 0 1 1 0 0 0 0 0 1 1 0 1 1 1 0 1 0 1 0 0 1 1 1 1
  1 0 1 1 0 1 1 1 0 1 1 0 0 0 1 1 0 1 1 1 0 1 1 0 1 0 1 1 0 0 1 1 0 1 0 1
  0 1 0 0 0 0 1 1 0 1 0 1 1 1 0 1 1 0 1 0 0 0 0 1 0 0 0 1 1 0 0 0 0 0 1 0
  1 0 1 1 1 1 0 1 1 1 0 0 0 1 0 1 0 1 0 0 1 0 1 1 1 0 1 0 0 0 1 1 1 0 1 0
  0 1 0 1 1 1 1 0 1 0 0 1 0 0 1 1 1 1 0 0 0 0 0 1 1 1 0 1 1 1 0 1 0 0 1 0
  0 0 0 0 0 1 0 1 0 0 0 1 1 1 1 0 0 0 0 1 1 1 0 0 1 1 1 1 1 1 1 0 1 1 1 0
  1 1 1 1 0 1 0 1 1 0 0 1 1 1 0 0 1 0 1 0 1 0 1 0 0 1 1 0 0 0 1 0 0 1 1 1
  1 1 0 0 1 1 1 1 0 0 1 0 0 1 1 1 1 1 1 1 0 0 1 1 1 1 0 0 0 0 1 1 1 0 0 0
  1 0 1 0 1 0 0 0 0 0 0 1 0 1 1 0 1 1 0 1 0 1 0 1 0 1 1 1 1 1 1 1 0 0 1 0
  1 0 0 1 0 0 1 1 0 1 0 0 1 1 0 0 1 0 1 0 1 0 0 0 0 0 0 1 0 1 0 1 1 1 1 1
  1 0 0 0 1 0 0 1 1 1 0 0 1 0 1 0 0 1 0 0 0 0 1 0 1 1 1 0 1 1 0 0 0 1 1 1
  1 0 0 0 0 0 1 0 1 1 1 0 1 1 1 0 0 1 0 1 0 0 1 0 0 1 0 0 0 1 0 1 1 1 0 0
  0 1 0 0 0 1 1 0 0 0 1 0 0 0 0 0 1 1 0 0 1 0 1 1 0 0 0 1 0 0 1 0 1 0 1 0
  0 0 1 1 0 0 1 1 0 1 1 1 1 1 0 0 1 0 0 1 0 1 1 0 0 0 1 0 1 1 0 0 1 0 0 0
  1 1 0 0 0 0 0 0 0 0 1 0 1 1 1 1 0 0 1 1 0 1 1 1 1 0 0 0 1 0 0 0 0 0 1 0
  0 0 0 0 0 1 0 1 1 0 0 1 0 0 0 1 1 1 0 1 0 1 1 0 1 0 1 1 0 0 0 1 0 1 0 0
  1 1 1 1 0 1 1 1 0 1 1 0 1 1 1 0 1 0 0 1 0 0 0 0 0 1 1 0 1 1 1 0 0 1 1 0
  0 0 0 1 0 1 1 1 1 1 0 0 0 0 0 1 1 1 0 1 0 1 0 1 1 1 0 1 0 1 0 0 0 1 0 1
  0 1 1 0 1 0 0 0 1 1 0 0 1 1 0 1 0 1 0 0 1 0 1 0 0 0 0 1 1 1 0 0 0 1 1 1
  0 0 0 0 0 1 1 1 0 1 0 0 0 1 0 0 1 0 0 1 1 1 1 0 0 0 0 0 1 1 0 0 0 1 1 0
  1 0 0 0 1 0 1 0 0 0 0 0 1 1 0 0 0 0 1 1 0 1 1 1 0 1 0 1 0 1 1 0 1 1 1 1
  0 0 1 1 0 0 1 1 1 1 0 0 1 1 1 0 1 0 0 0 1 1 0 1 1 1 1 1 0 1 0 1 0 0 0 0
  0 0 1 1 0 0 1 1 0 1 0 1 1 0 1 1 1 1 0 0 0 0 1 0 1 0 1 0 0 0 0 1 0 1 0 1
  0 1 0 1 1 1 0 1 1 0 0 0 0 1 0 1 0 0 1 1 1 1 0 0 1 0 1 0 0 1 1 0 1 0 0 1
  0 1 1 0 0 0 1 0 1 0 1 1 1 0 1 1 0 1 0 0 1 1 1 1 1 0 0 1 1 1 1 1 0 1 0 1
  1 1 0 1 1 1 0 0 1 0 0 0 1 1 0 1 1 1 0 1 1 1 1 0 1 0 0 0 1 1 1 0 0 1 0 0
  0 0 1 0 1 0 1 0 0 0 0 0 1 1 0 1 0 1 0 0 0 0 1 1 1 0 0 0 0 1 0 0 1 1 0 0
  0 0 1 0 1 0 0 1 1 1 0 1 0 1 1 1 1 0 0 1 0 1 1 1 1 0 0 1 1 0 0 1 1 0 1 0
  1 1 0 0 1 0 0 1 0 0 1 1 1 0 1 0 0 0 0 1 1 0 0 1 1 1 1 0 1 1 0 0 1 0 1 0
  1 1 0 0 0 0 1 0 0 0 1 1 0 0 0 1 1 1 1 1 1 0 1 1 0 0 1 1 1 1 0 0 0 0 1 1
  1 1 0 0 0 1 0 1 1 0 0 0 0 1 0 0 1 1 0 0 1 0 1 0 0 1 1 1 0 0 1 1 0 0 1 0
  0 0 1 1 1 0 1 0 0 1 0 1 1 1 1 0 0 0 0 1 1 1 1 0 0 0 0 1 0 1 1 0 0 1 0 0
  1 0 0 1 1 1 1 0 1 1 0 1 0 0 1 1 0 0 1 1 1 1 1 1 0 0 0 0 1 1 0 0 1 0 0 0
  1 1 1 1 1 1 0 1 0 1 1 0 1 0 1 1 1 0 0 1 0 1 1 1 1 1 1 0 1 1 1 0 0 1 0 1
  0 0 0 1 1 1 1 1 0 1 0 1 0 1 0 0 1 0 0 1 1 1 1 1 1 1 0 1 1 1 0 1 1 0 0 0
  1 0 1 0 0 1 0 0 0 0 0 1 0 0 0 1 1 0 1 0 0 1 0 1 0 0 1 1 1 0 0 1 0 0 0 0
  1 0 1 0 1 1 0 1 1 1 0 1 0 0 1 0 1 1 0 0 1 0 1 1 0 1 1 0 1 0 0 0 0 1 0 1
  1 1 0 1 0 0 1 1 0 0 1 0 1 1 0 1 0 1 1 1 1 0 0 0 1 0 1 1 0 1 1 0 1 1 0 0
  0 1 1 1 0 0 0 0 0 0 1 1 1 0 1 0 1 0 1 1 0 0 1 1 0 0 1 0 0 1 0 1 1 1 0 0
  0 1 1 1 0 0 1 0 0 1 1 1 1 1 1 0 1 0 0 0 0 0 1 1 1 0 1 0 0 0 0 0 0 1 1 0
  0 1 1 1 0 0 1 0 0 0 1 1 1 0 1 0 1 0 0 0 0 0 0 1 1 0 0 1 0 0 1 1 0 1 1 1
  1 0 1 0 0 0 0 0 0 0 1 1 0 1 0 0 1 0 0 0 0 0 0 1 0 1 0 1 1 0 0 0 1 1 0 1
  1 1 0 0 0 0 0 0 1 1 1 0 1 1 1 1 1 1 1 1 1 0 1 1 0 0 0 0 0 0 1 1 1 1 0 0
  1 0 1 1 0 1 0 0 0 0 1 0 0 0 1 1 0 0 0 1 0 1 1 0 0 1 1 1 0 0 1 0 1 0 1 0
  0 1 0 0 1 0 1 1 1 1 0 1 0 1 1 0 1 0 0 0 1 1 0 0 1 0 1 1 0 1 1 0 1 0 0 0
  1 0 0 1 1 1 0 0 1 1 1 0 0 0 0 0 0 1 1 1 0 0 0 1 1 1 1 0 1 0 0 1 1 0 1 0
  0 1 1 1 0 1 1 0 1 1 1 1 1 0 1 0 0 0 0 0 1 1 1 1 0 0 0 0 1 1 1 1 1 0 1 1
  0 0 0 0 1 0 0 0 1 0 1 1 0 0 0 1 0 0 1 1 0 0 1 1 0 0 1 0 0 0 0 0 1 0 0 1
  1 1 1 0 1 1 1 0 0 0 1 1 0 0 0 0 1 1 1 1 0 1 0 0 0 0 1 0 1 0 1 1 0 0 1 0
  1 1 1 1 1 0 0 1 0 1 0 1 1 1 0 0 0 0 0 1 0 1 1 0 1 0 0 1 0 1 0 1 1 1 0 0
  0 0 1 0 1 0 1 1 1 1 1 1 0 1 1 0 1 0 0 0 1 0 0 1 1 0 1 0 0 0 0 1 1 1 1 1
  0 1 0 0 1 1 0 1 0 1 0 0 0 1 0 0 0 0 0 0 0 1 1 1 0 1 0 1 0 1 1 0 1 0 1 1
  0 1 0 0 0 0 0 0 0 0 1 0 0 0 1 0 1 1 1 1 0 0 0 1 1 1 0 0 1 1 0 0 0 0 0 0
  0 1 0 1 1 1 0 1 1 1 0 0 0 1 0 0 1 0 0 0 1 1 0 1 0 1 1 0 0 1 1 0 0 0 1 0
  1 0 0 0 1 1 1 1 1 0 1 1 0 0 1 0 0 0 0 0 1 0 0 1 0 0 1 0 1 0 1 1 1 0 1 1
  0 0 0 1 1 0 0 0 1 1 0 1 1 1 0 1 0 0 1 1 1 0 1 1 1 1 0 1 0 1 1 0 1 1 0 1
  1 0 0 0 1 0 0 1 1 1 1 1 1 1 1 0 1 0 0 0 0 0 0 1 0 0 0 0 1 1 1 0 0 1 0 1
  0 1 1 0 0 1 0 1 1 0 0 1 1 1 0 1 1 0 1 0 0 0 1 0 1 0 0 1 0 0 1 1 0 1 1 0
  1 0 0 0 0 1 1 1 0 0 0 1 1 0 0 1 1 0 1 0 0 0 1 0 1 0 0 0 1 1 1 0 0 1 0 0
  1 0 1 1 1 0 1 1 1 1 1 0 0 1 0 0 0 1 0 0 1 0 0 0 0 1 0 0 1 0 0 0 1 0 0 1
  0 0 1 1 0 1 0 1 0 1 0 0 1 1 1 1 0 1 0 0 1 1 0 1 0 1 1 1 1 1 0 0 1 1 0 1
  1 0 1 0 0 0 0 1 1 0 0 1 0 0 1 1 0 1 1 1 1 1 1 1 1 1 1 1 0 1 1 1 1 0 1 1
  0 0 0 1 1 0 0 0 1 1 0 1 0 0 1 1 1 1 0 1 1 1 0 1 1 0 0 0 0 1 0 1 0 0 1 1
  0 0 1 1 0 1 1 1 0 0 0 0 1 0 1 0 1 1 1 1 0 1 0 1 1 1 1 1 1 1 1 0 1 0 1 0
  0 1 0 1 0 1 1 1 0 0 1 0 1 0 0 0 1 0 1 1 0 1 0 1 0 0 1 1 0 0 0 0 1 1 0 1
  1 0 0 1 1 0 1 0 1 0 0 0 0 0 1 1 1 0 0 1 0 0 1 1 0 0 0 1 0 0 1 0 0 1 1 0
  0 1 1 0 0 0 0 0 1 0 1 0 0 0 1 0 0 1 0 1 0 1 0 0 0 1 0 0 0 1 0 0 1 1 0 0
  1 0 1 0 1 0 1 0 1 1 0 1 1 1 0 1 1 1 0 0 0 1 1 0 0 1 0 0 1 1 1 0 0 1 0 0
  0 0 0 1 0 1 0 0 0 1 0 1 0 1 1 0 1 0 0 1 1 1 1 0 0 1 0 0 0 1 1 1 0 0 1 1
  1 0 0 0 1 1 0 1 0 0 1 1 1 0 1 0 1 0 1 1 0 0 1 0 1 0 1 0 1 0 1 0 1 0 0 1
  0 0 0 0 0 1 1 0 1 1 0 0 0 1 1 1 0 0 1 1 0 0 0 1 1 1 0 0 0 1 0 1 0 1 1 0
  1 0 0 0 1 0 1 0 0 0 0 1 0 0 1 1 1 0 0 0 0 0 1 0 0 1 0 1 0 1 1 0 1 1 0 0
  0 0 1 1 1 1 0 0 1 1 0 1 1 0 0 1 0 1 1 0 1 1 0 0 1 1 0 0 1 0 1 1 0 0 1 1
  0 0 1 1 1 0 0 0 0 1 1 1 0 1 0 1 0 1 1 1 0 1 0 1 0 0 0 0 0 1 1 1 0 0 0 1
  0 0 1 1 1 0 1 1 0 1 1 1 0 1 0 0 0 1 0 1 0 1 1 1 1 0 0 0 0 1 1 1 1 0 1 0
  0 1 1 0 1 0 1 0 1 0 1 0 0 0 0 0 0]
 [1 1 0 0 1 1 1 1 0 0 0 0 1 1 0 0 1 1 1 0 1 0 1 0 0 1 1 0 1 1 1 1 0 1 0 0
  0 0 1 1 1 0 0 0 1 1 1 0 1 0 0 0 1 1 0 0 1 0 0 0 1 0 1 1 0 0 0 0 1 0 0 1
  0 1 1 1 0 1 1 0 1 1 1 1 0 0 0 1 0 1 1 1 1 0 0 0 0 1 0 0 0 0 1 0 0 1 1 0
  1 0 1 1 1 0 0 1 0 1 0 0 1 1 0 0 1 0 1 0 0 0 1 0 1 1 0 1 1 1 1 1 0 0 0 1
  1 0 1 0 1 1 1 1 0 1 0 1 1 0 1 0 1 0 0 0 1 1 0 0 0 0 0 1 0 1 1 0 0 1 1 1
  0 1 1 0 0 1 0 1 1 1 0 0 1 0 1 0 1 0 1 0 0 0 1 0 0 1 0 0 0 1 1 1 0 0 0 1
  1 1 0 0 0 1 0 1 0 1 1 1 0 0 0 1 1 1 1 1 0 1 0 1 1 1 1 0 1 1 0 0 1 0 1 0
  1 1 0 1 1 0 0 0 1 0 0 1 0 1 1 0 0 1 1 1 1 0 1 1 0 1 0 0 1 0 0 0 0 1 0 1
  0 1 0 0 1 1 0 1 1 1 0 1 1 0 1 0 0 1 1 0 1 1 0 1 0 0 1 1 0 1 0 0 0 0 0 1
  1 1 1 1 0 1 1 0 1 0 1 1 0 1 1 1 0 1 0 0 1 1 0 0 1 0 0 0 1 1 0 0 0 1 0 0
  1 1 0 0 1 1 0 1 1 0 1 0 0 1 1 0 1 0 1 0 1 0 0 1 1 0 1 0 1 0 0 0 1 0 1 0
  0 0 1 1 1 0 1 0 0 0 1 1 1 0 0 1 1 0 1 1 0 0 0 0 0 0 1 0 1 0 1 0 0 1 1 0
  0 0 0 0 1 1 0 0 0 1 1 1 0 0 1 1 1 1 0 0 0 1 0 0 0 0 1 1 1 1 1 1 1 1 1 0
  1 1 1 0 1 0 0 0 1 0 1 0 0 1 1 0 1 0 0 0 1 1 0 1 0 1 1 1 0 0 1 1 1 1 0 0
  0 1 0 0 0 0 0 0 1 1 0 1 1 1 0 0 1 0 1 0 1 1 0 0 1 0 1 0 1 1 1 1 1 0 1 1
  1 1 0 0 1 1 0 0 1 1 0 0 1 0 0 1 0 0 0 0 1 0 1 1 1 0 1 0 0 0 1 1 1 0 1 0
  1 0 1 0 0 0 1 0 0 1 0 0 0 1 1 0 1 1 1 0 1 0 1 0 1 0 1 0 0 1 0 1 0 0 1 1
  1 1 0 0 0 1 1 0 1 1 0 0 1 1 0 0 1 1 1 1 1 1 0 0 1 1 0 1 0 1 1 0 0 1 1 0
  1 0 0 1 1 0 1 1 1 0 0 0 0 0 1 1 1 0 1 0 0 1 1 1 0 0 1 1 1 0 0 0 0 1 0 0
  1 0 1 1 0 1 1 0 1 1 1 0 0 0 0 1 0 1 0 0 1 1 1 1 1 0 1 0 1 1 1 0 0 1 0 1
  0 0 1 0 0 0 1 1 1 0 1 0 0 1 0 0 0 0 0 1 1 0 0 0 1 1 1 0 0 1 1 1 0 0 1 1
  0 0 1 0 0 1 0 1 0 1 0 0 0 1 0 1 0 0 0 1 1 0 1 0 0 1 1 1 0 1 1 0 1 1 0 0
  1 0 0 0 1 0 1 0 0 0 0 0 1 1 1 1 0 0 0 1 1 0 1 0 1 0 0 1 0 1 0 0 1 1 0 0
  1 1 1 1 0 1 0 0 1 1 1 0 0 0 1 0 0 1 0 1 0 1 1 1 1 0 1 0 0 1 1 1 0 1 1 0
  1 1 1 1 1 0 0 0 0 1 0 0 1 0 0 1 1 1 0 0 0 0 0 1 1 1 1 1 1 1 1 0 0 0 0 1
  1 0 1 1 0 1 0 0 0 1 0 1 0 0 0 0 1 1 1 1 1 0 1 0 0 1 0 1 0 1 0 1 0 1 0 1
  1 1 1 0 0 1 1 0 0 1 1 0 0 1 1 1 0 0 1 1 0 0 1 1 1 0 1 1 1 0 0 1 0 1 0 1
  0 0 1 1 0 1 0 1 1 0 0 1 1 0 0 1 1 1 1 0 0 0 1 1 1 1 1 1 1 1 0 1 0 1 1 0
  0 1 0 1 1 0 0 1 0 0 0 1 0 1 1 0 0 0 1 1 1 1 1 1 0 0 1 1 0 0 0 0 1 1 1 1
  1 0 0 1 1 1 0 1 1 1 1 0 0 1 0 0 1 1 0 0 1 0 0 0 0 0 0 1 1 1 1 0 0 0 0 1
  1 1 0 0 1 0 0 1 0 1 0 1 0 1 0 0 0 0 0 0 0 1 0 0 0 1 1 1 1 0 1 0 0 1 0 1
  0 0 1 1 0 1 0 0 1 0 0 1 1 1 1 0 1 1 1 1 1 1 0 0 0 1 1 1 0 1 0 0 0 0 0 0
  0 0 1 1 1 1 0 0 0 0 1 1 0 1 1 1 0 1 1 0 0 0 1 1 1 1 0 1 1 0 1 1 0 0 0 1
  1 1 1 1 0 1 0 1 0 1 1 1 1 0 1 1 0 0 1 1 0 0 1 0 1 0 1 1 1 0 0 0 1 0 0 1
  1 0 1 1 1 1 0 0 1 1 0 1 0 1 1 0 1 1 1 1 1 0 1 1 0 0 0 1 1 0 1 1 1 1 0 1
  0 0 0 0 1 1 1 0 1 1 0 0 0 0 1 1 1 0 1 1 1 1 1 1 1 0 0 1 1 1 0 0 1 0 1 1
  1 1 1 1 0 0 1 1 1 1 0 1 0 1 0 0 1 1 1 1 0 0 0 1 1 0 1 1 1 1 0 1 1 0 0 1
  1 1 1 1 1 1 1 0 1 0 0 1 0 1 1 1 1 0 0 0 1 1 0 0 1 0 1 1 0 1 1 1 1 0 1 1
  0 0 0 0 0 1 1 0 1 0 0 1 1 1 1 1 1 0 0 0 0 1 1 1 0 0 0 1 1 0 0 1 1 1 0 1
  1 0 0 1 0 0 0 1 0 1 1 0 0 0 0 0 0 1 1 1 1 1 1 0 1 1 0 1 0 0 1 0 1 1 1 0
  0 1 0 1 1 1 0 1 0 0 0 0 1 0 1 1 0 1 0 0 0 1 1 0 1 0 0 1 1 0 0 0 1 0 1 0
  1 0 0 1 0 1 0 1 0 1 0 0 0 1 0 1 0 0 1 1 0 0 0 0 0 0 1 1 0 1 0 0 0 1 0 1
  0 0 0 1 0 0 1 0 0 0 0 0 1 1 0 0 1 1 0 0 1 0 0 1 1 0 1 0 1 0 0 0 1 0 1 0
  0 1 1 0 0 1 1 0 0 1 1 1 1 1 0 0 0 0 1 1 1 1 1 0 0 1 1 0 1 1 1 1 1 1 1 1
  1 1 0 1 0 0 1 0 0 0 1 0 1 1 0 1 0 0 1 0 1 1 1 1 0 1 0 1 0 0 0 1 1 0 1 1
  0 1 0 1 1 1 1 0 1 1 1 0 0 0 0 1 0 0 0 1 0 1 0 0 0 1 1 1 0 1 1 0 0 1 0 1
  0 1 1 1 1 0 1 0 0 1 0 1 1 1 0 1 1 1 0 0 0 1 1 1 1 0 0 0 1 0 1 0 1 1 0 0
  1 0 1 0 1 0 0 0 0 0 1 0 1 1 0 0 0 0 0 0 0 0 1 1 1 0 0 0 1 0 0 0 1 0 1 0
  1 1 1 1 0 0 0 1 1 0 0 1 1 0 1 0 1 0 1 0 1 0 1 1 1 0 0 1 1 1 0 1 0 0 1 0
  1 0 0 1 1 0 0 1 0 0 1 0 1 1 0 1 1 0 1 0 0 1 1 1 1 0 1 1 0 1 0 1 0 0 1 1
  0 0 0 1 1 1 0 0 1 0 1 0 1 0 0 0 1 0 1 0 0 1 1 0 0 0 1 0 1 0 1 0 1 0 1 0
  0 0 1 1 0 1 0 1 1 0 1 1 0 1 1 1 0 0 1 1 1 1 1 0 0 1 0 1 1 0 0 1 1 1 0 1
  1 0 0 0 0 0 1 0 1 1 0 0 0 0 1 1 0 1 0 0 0 1 1 0 0 1 1 1 1 1 1 1 0 0 1 0
  0 1 0 1 1 1 0 1 1 0 0 1 1 1 0 0 0 0 1 1 0 0 1 1 0 1 1 0 1 1 0 0 0 0 0 1
  0 1 1 1 1 1 1 0 1 0 1 0 1 0 0 0 1 0 1 0 0 1 0 0 0 0 1 0 0 1 1 1 0 1 0 1
  0 0 0 1 1 1 0 0 1 1 1 0 0 1 0 0 0 0 0 1 1 0 1 1 0 0 1 0 1 0 0 0 1 1 1 0
  1 1 1 0 0 1 1 0 1 1 0 0 0 0 1 1 0 1 0 1 0 0 0 1 1 1 0 0 0 1 1 1 0 1 0 0
  1 0 0 0 0 0 0 0 1 1 1 1 1 0 1 0 0 1 0 0 0 1 0 0 1 0 1 1 0 0 0 0 1 0 0 1
  1 0 1 0 0 1 0 1 1 0 0 1 0 0 0 1 0 0 1 1 1 0 1 0 1 0 1 0 0 0 1 1 1 1 0 0
  1 0 1 1 1 0 0 1 0 0 0 0 1 0 1 1 0 0 1 1 0 0 0 0 0 0 0 1 0 0 0 1 0 0 1 1
  1 0 0 0 0 0 1 1 1 1 1 0 0 1 1 1 0 1 0 0 0 1 1 1 0 1 0 1 0 0 1 1 0 1 0 1
  0 1 0 0 0 1 0 1 1 0 1 0 1 1 1 1 1 0 1 0 1 1 1 1 0 1 0 0 1 0 1 0 0 1 1 1
  1 1 0 1 1 1 1 0 0 1 1 1 0 1 1 1 1 0 0 1 1 0 0 0 1 1 1 0 1 0 0 0 0 1 0 1
  1 1 0 0 1 0 0 1 0 1 1 1 0 0 0 0 0 0 0 1 1 1 1 0 0 1 0 0 1 1 0 0 1 1 1 1
  1 0 0 0 1 1 1 0 0 1 0 1 0 0 1 1 0 1 1 0 1 0 0 0 0 0 1 0 1 1 1 0 0 1 1 1
  0 0 1 0 1 1 1 0 0 0 0 1 1 0 0 1 1 1 1 1 0 0 1 0 0 0 1 0 1 0 1 1 0 0 0 0
  0 1 0 0 1 0 0 0 1 0 0 1 1 1 0 0 1 0 0 0 1 0 0 1 0 1 0 0 1 1 0 0 1 0 1 0
  1 0 1 1 1 1 0 0 1 0 1 0 0 0 1 0 0 1 0 1 1 1 1 0 1 1 1 0 0 1 1 1 1 1 0 1
  0 1 0 0 0 0 1 0 0 0 1 1 1 0 1 0 1 0 1 1 0 1 0 0 0 1 0 1 1 1 0 0 0 1 0 1
  1 0 1 0 0 0 0 1 0 1 1 0 1 1 0 0 0 0 1 1 1 1 1 0 0 0 1 0 0 0 1 0 1 1 0 1
  1 1 1 1 1 0 1 0 1 1 1 0 0 0 0 1 1 1 1 0 0 0 1 1 0 0 0 0 0 0 0 1 0 0 0 1
  0 0 0 0 1 0 1 0 0 1 1 0 0 0 1 1 0 1 0 1 0 1 0 1 1 0 0 1 1 1 0 1 1 0 0 0
  0 0 1 1 0 0 0 0 1 1 0 1 1 0 0 0 0 0 0 0 1 1 0 0 0 0 1 1 1 1 0 0 0 1 1 1
  0 1 0 1 0 1 1 1 1 1 1 0 1 0 0 1 0 0 1 0 1 0 1 0 1 0 0 0 0 0 0 0 1 1 0 1
  0 1 1 0 1 1 0 0 1 0 1 1 0 0 1 1 0 1 0 1 0 1 1 1 1 1 1 0 1 0 1 0 0 0 0 0
  0 1 1 1 0 1 1 0 0 0 1 1 0 1 0 1 1 0 1 1 1 1 0 1 0 0 0 1 0 0 1 1 1 0 0 0
  0 1 1 1 1 1 0 1 0 0 0 1 0 0 0 1 1 0 1 0 1 1 0 1 1 0 1 1 1 0 1 0 0 0 1 1
  1 0 1 1 1 0 0 1 1 1 0 1 1 1 1 1 0 0 1 1 0 1 0 0 1 1 1 0 1 1 0 1 0 1 0 1
  1 1 0 0 1 1 0 0 1 0 0 0 0 0 1 1 0 1 1 0 1 0 0 1 1 1 0 1 0 0 1 1 0 1 1 1
  0 0 1 1 1 1 1 1 1 1 0 1 0 0 0 0 1 1 0 0 1 0 0 0 0 1 1 1 0 1 1 1 1 1 0 1
  1 1 1 1 1 0 1 0 0 1 1 0 1 1 1 0 0 0 1 0 1 0 0 1 0 1 0 0 1 1 1 0 1 0 1 1
  0 0 0 0 1 0 0 0 1 0 0 1 0 0 0 1 0 1 1 0 1 1 1 1 1 0 0 1 0 0 0 1 1 0 0 1
  1 1 1 0 1 0 0 0 0 0 1 1 1 1 1 0 0 0 1 0 1 0 1 0 0 0 1 0 1 0 1 1 1 0 1 0
  1 0 0 1 0 1 1 1 0 0 1 1 0 0 1 0 1 0 1 1 0 1 0 1 1 1 1 0 0 0 1 1 1 0 0 0
  1 1 1 1 1 0 0 0 1 0 1 1 1 0 1 1 0 1 1 0 0 0 0 1 1 1 1 1 0 0 1 1 1 0 0 1
  0 1 1 1 0 1 0 1 1 1 1 1 0 0 1 1 1 1 0 0 1 0 0 0 1 0 1 0 1 0 0 1 0 0 0 0
  1 1 0 0 1 1 0 0 0 0 1 1 0 0 0 1 0 1 1 1 0 0 1 0 0 0 0 0 1 0 1 0 1 1 1 1
  1 1 0 0 1 1 0 0 1 0 1 0 0 1 0 0 0 0 1 1 1 1 0 1 0 1 0 1 1 1 1 0 1 0 1 0
  1 0 1 0 0 0 1 0 0 1 1 1 1 0 1 0 1 1 0 0 0 0 1 1 0 1 0 1 1 0 0 1 0 1 1 0
  1 0 0 1 1 1 0 1 0 1 0 0 0 1 0 0 1 0 1 1 0 0 0 0 0 1 1 0 0 0 0 0 1 0 1 0
  0 0 1 0 0 0 1 1 0 1 1 1 0 0 1 0 0 0 1 0 0 0 0 1 0 1 1 1 0 0 0 1 1 0 1 1
  1 1 0 1 0 1 0 1 1 1 1 1 0 0 1 0 1 0 1 1 1 1 0 0 0 1 1 1 1 0 1 1 0 0 1 1
  1 1 0 1 0 1 1 0 0 0 1 0 1 0 0 0 0 1 1 0 1 0 0 0 0 1 1 0 0 1 1 0 0 1 0 1
  0 0 1 1 0 1 1 0 1 1 0 0 0 1 0 1 1 1 1 0 0 1 1 0 0 0 0 1 0 0 1 1 0 1 0 1
  0 0 1 1 1 1 0 1 1 1 0 0 1 1 1 0 0 0 0 0 0 1 0 0 1 1 0 0 0 0 1 1 1 1 0 0
  0 0 1 1 1 0 1 0 0 1 1 1 1 0 1 1 0 0 1 1 0 1 0 1 1 0 0 0 1 1 0 0 1 1 0 1
  1 1 0 0 0 1 0 1 1 0 1 0 0 0 0 1 1 1 1 0 0 0 0 1 1 1 1 0 1 0 0 1 1 0 1 1
  0 1 1 0 0 0 0 1 0 0 1 0 1 1 0 0 1 1 0 0 0 0 0 0 1 1 1 1 0 0 1 1 0 1 1 1
  0 0 0 0 0 0 1 0 1 0 0 1 0 1 0 0 0 1 1 0 1 0 0 0 0 0 0 1 0 0 0 1 1 0 1 0
  1 1 1 0 0 0 0 0 1 0 1 0 1 0 1 1 0 1 1 0 0 0 0 0 0 0 1 0 0 0 1 0 0 1 1 1
  0 1 0 1 1 0 1 1 1 1 1 0 1 1 1 0 0 1 0 1 1 0 1 0 1 1 0 0 0 1 1 0 1 1 1 1
  0 1 0 1 0 0 1 0 0 0 1 0 1 1 0 1 0 0 1 1 0 1 0 0 1 0 0 1 0 1 1 1 1 0 1 0
  0 0 1 0 1 1 0 0 1 1 0 1 0 0 1 0 1 0 0 0 0 1 1 1 0 1 0 0 1 0 0 1 0 0 1 1
  1 0 0 0 1 1 1 1 1 1 0 0 0 1 0 1 0 1 0 0 1 1 0 0 1 1 0 1 1 0 1 0 0 0 1 1
  1 0 0 0 1 1 0 1 1 0 0 0 0 0 0 1 0 1 1 1 1 1 0 0 0 1 0 1 1 1 1 1 1 0 0 1
  1 0 0 0 1 1 0 1 1 1 0 0 0 1 0 1 0 1 1 1 1 1 1 0 0 1 1 0 1 1 0 0 1 0 0 0
  0 1 0 1 1 1 1 1 1 1 0 0 1 0 1 1 0 1 1 1 1 1 1 0 1 0 1 0 0 1 1 1 0 0 1 0
  0 0 1 1 1 1 1 1 0 0 0 1 0 0 0 0 0 0 0 0 0 1 0 0 1 1 1 1 1 1 0 0 0 0 1 1
  0 1 0 0 1 0 1 1 1 1 0 1 1 1 0 0 1 1 1 0 1 0 0 1 1 0 0 0 1 1 0 1 0 1 0 1
  1 0 1 1 0 1 0 0 0 0 1 0 1 0 0 1 0 1 1 1 0 0 1 1 0 1 0 0 1 0 0 1 0 1 1 1
  0 1 1 0 0 0 1 1 0 0 0 1 1 1 1 1 1 0 0 0 1 1 1 0 0 0 0 1 0 1 1 0 0 1 0 1
  1 0 0 0 1 0 0 1 0 0 0 0 0 1 0 1 1 1 1 1 0 0 0 0 1 1 1 1 0 0 0 0 0 1 0 0
  1 1 1 1 0 1 1 1 0 1 0 0 1 1 1 0 1 1 0 0 1 1 0 0 1 1 0 1 1 1 1 1 0 1 1 0
  0 0 0 1 0 0 0 1 1 1 0 0 1 1 1 1 0 0 0 0 1 0 1 1 1 1 0 1 0 1 0 0 1 1 0 1
  0 0 0 0 0 1 1 0 1 0 1 0 0 0 1 1 1 1 1 0 1 0 0 1 0 1 1 0 1 0 1 0 0 0 1 1
  1 1 0 1 0 1 0 0 0 0 0 0 1 0 0 1 0 1 1 1 0 1 1 0 0 1 0 1 1 1 1 0 0 0 0 0
  1 0 1 1 0 0 1 0 1 0 1 1 1 0 1 1 1 1 1 1 1 0 0 0 1 0 1 0 1 0 0 1 0 1 0 0
  1 0 1 1 1 1 1 1 1 1 0 1 1 1 0 1 0 0 0 0 1 1 1 0 0 0 1 1 0 0 1 1 1 1 1 1
  1 0 1 0 0 0 1 0 0 0 1 1 1 0 1 1 0 1 1 1 0 0 1 0 1 0 0 1 1 0 0 1 1 1 0 1
  0 1 1 1 0 0 0 0 0 1 0 0 1 1 0 1 1 1 1 1 0 1 1 0 1 1 0 1 0 1 0 0 0 1 0 0
  1 1 1 0 0 1 1 1 0 0 1 0 0 0 1 0 1 1 0 0 0 1 0 0 0 0 1 0 1 0 0 1 0 0 1 0
  0 1 1 1 0 1 1 0 0 0 0 0 0 0 0 1 0 1 1 1 1 1 1 0 1 1 1 1 0 0 0 1 1 0 1 0
  1 0 0 1 1 0 1 0 0 1 1 0 0 0 1 0 0 1 0 1 1 1 0 1 0 1 1 0 1 1 0 0 1 0 0 1
  0 1 1 1 1 0 0 0 1 1 1 0 0 1 1 0 0 1 0 1 1 1 0 1 0 1 1 1 0 0 0 1 1 0 1 1
  0 1 0 0 0 1 0 0 0 0 0 1 1 0 1 1 1 0 1 1 0 1 1 1 1 0 1 1 0 1 1 1 0 1 1 0
  1 1 0 0 1 0 1 0 1 0 1 1 0 0 0 0 1 0 1 1 0 0 1 0 1 0 0 0 0 0 1 1 0 0 1 0
  0 1 0 1 1 1 1 0 0 1 1 0 1 1 0 0 1 0 0 0 0 0 0 0 0 0 0 0 1 0 0 0 0 1 0 0
  1 1 1 0 0 1 1 1 0 0 1 0 1 1 0 0 0 0 1 0 0 0 1 0 0 1 1 1 1 0 1 0 1 1 0 0
  1 1 0 0 1 0 0 0 1 1 1 1 0 1 0 1 0 0 0 0 1 0 1 0 0 0 0 0 0 0 0 1 0 1 0 1
  1 0 1 0 1 0 0 0 1 1 0 1 0 1 1 1 0 1 0 0 1 0 1 0 1 1 0 0 1 1 1 1 0 0 1 0
  0 1 1 0 0 1 0 1 0 1 1 1 1 1 0 0 0 1 1 0 1 1 0 0 1 1 1 0 1 1 0 1 1 0 0 1
  1 0 0 1 1 1 1 1 0 1 0 1 1 1 0 1 1 0 1 0 1 0 1 1 1 0 1 1 1 0 1 1 0 0 1 1
  0 1 0 1 0 1 0 1 0 0 1 0 0 0 1 0 0 0 1 1 1 0 0 1 1 0 1 1 0 0 0 1 1 0 1 1
  1 1 1 0 1 0 1 1 1 0 1 0 1 0 0 1 0 1 1 0 0 0 0 1 1 0 1 1 1 0 0 0 1 1 0 0
  0 1 1 1 0 0 1 0 1 1 0 0 0 1 0 1 0 1 0 0 1 1 0 1 0 1 0 1 0 1 0 1 0 1 1 0
  1 1 1 1 1 0 0 1 0 0 1 1 1 0 0 0 1 1 0 0 1 1 1 0 0 0 1 1 1 0 1 0 1 0 0 1
  0 1 1 1 0 1 0 1 1 1 1 0 1 1 0 0 0 1 1 1 1 1 0 1 1 0 1 0 1 0 0 1 0 0 1 1
  1 1 0 0 0 0 1 1 0 0 1 0 0 1 1 0 1 0 0 1 0 0 1 1 0 0 1 1 0 1 0 0 1 1 0 0
  1 1 0 0 0 1 1 1 1 0 0 0 1 0 1 0 1 0 0 0 1 0 1 0 1 1 1 1 1 0 0 0 1 1 1 0
  1 1 0 0 0 1 0 0 1 0 0 0 1 0 1 1 1 0 1 0 1 0 0 0 0 1 1 1 1 0 0 0 0 1 0 1
  1 0 0 1 0 1 0 1 0 1 0 1 1 1 1 1 1]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 0]]</t>
  </si>
  <si>
    <t>[{'container_index': 0, 'details': "Total volume packed:  90.865224 (1.0)\nProfit:  1469.8553733722676\nRevenue:  1969.8553733722676\nExpense:  500.0\nNumber of container type  0  used: 1\nContainer index  0  utilization:  0.6310085000000116\nCenter of gravity: [5.96510096 1.42152369]\nItems' position in container index  0\nItem x y z\n0 0.0 0.0 0.0\n1 0.0 0.61 0.0\n2 0.0 1.22 0.0\n3 0.0 1.83 0.0\n4 0.31 0.0 0.0\n5 0.31 0.61 0.0\n6 0.31 1.22 0.0\n7 0.31 1.83 0.0\n8 0.62 0.0 0.0\n9 0.62 0.61 0.0\n10 0.62 1.22 0.0\n11 0.62 1.83 0.0\n12 0.9299999999999999 0.0 0.0\n13 0.9299999999999999 0.61 0.0\n14 0.9299999999999999 1.22 0.0\n15 0.0 2.44 0.0\n16 0.0 2.6799999999999997 0.0\n17 0.33 2.44 0.0\n18 0.33 2.6799999999999997 0.0\n19 0.66 2.44 0.0\n20 0.66 2.6799999999999997 0.0\n21 0.9299999999999999 1.83 0.0\n22 0.9299999999999999 2.0700000000000003 0.0\n23 0.99 2.44 0.0\n24 0.99 2.6799999999999997 0.0\n25 1.24 0.0 0.0\n26 1.24 0.24 0.0\n27 1.24 0.48 0.0\n28 1.24 0.72 0.0\n29 1.24 0.96 0.0\n30 1.24 1.2 0.0\n31 1.24 1.44 0.0\n32 1.26 1.83 0.0\n33 1.26 2.0700000000000003 0.0\n34 1.32 2.44 0.0\n35 1.32 2.6799999999999997 0.0\n36 1.57 0.0 0.0\n37 1.57 0.24 0.0\n38 1.57 0.48 0.0\n39 1.57 0.72 0.0\n40 1.57 0.96 0.0\n41 1.57 1.2 0.0\n42 1.57 1.44 0.0\n43 1.59 1.83 0.0\n44 1.59 2.0700000000000003 0.0\n45 1.6500000000000001 2.44 0.0\n46 1.6500000000000001 2.6799999999999997 0.0\n47 1.9000000000000001 0.0 0.0\n48 1.9000000000000001 0.24 0.0\n49 1.9000000000000001 0.48 0.0\n50 1.9000000000000001 0.72 0.0\n51 1.9000000000000001 0.96 0.0\n52 1.9000000000000001 1.2 0.0\n53 1.9200000000000002 1.83 0.0\n54 1.9800000000000002 2.44 0.0\n55 2.0500000000000003 1.2 0.0\n56 2.18 1.2 0.0\n57 2.18 1.8199999999999998 0.0\n58 2.23 0.0 0.0\n59 2.31 1.2 0.0\n60 2.31 1.8199999999999998 0.0\n61 2.36 0.0 0.0\n62 2.44 1.2 0.0\n63 2.44 1.8199999999999998 0.0\n64 2.4899999999999998 0.0 0.0\n65 2.57 1.2 0.0\n66 2.57 1.8199999999999998 0.0\n67 2.6199999999999997 0.0 0.0\n68 2.6999999999999997 1.2 0.0\n69 2.6999999999999997 1.8199999999999998 0.0\n70 2.7499999999999996 0.0 0.0\n71 2.8299999999999996 1.2 0.0\n72 2.8299999999999996 1.8199999999999998 0.0\n73 2.8799999999999994 0.0 0.0\n74 2.9599999999999995 1.2 0.0\n75 2.9599999999999995 1.8199999999999998 0.0\n76 3.0099999999999993 0.0 0.0\n77 3.0899999999999994 1.2 0.0\n78 3.0899999999999994 1.8199999999999998 0.0\n79 3.1399999999999992 0.0 0.0\n80 3.2199999999999993 1.2 0.0\n81 3.2199999999999993 1.8199999999999998 0.0\n82 3.269999999999999 0.0 0.0\n83 3.349999999999999 1.2 0.0\n84 3.349999999999999 1.8199999999999998 0.0\n85 3.399999999999999 0.0 0.0\n86 3.479999999999999 1.2 0.0\n87 3.479999999999999 1.8199999999999998 0.0\n88 3.529999999999999 0.0 0.0\n89 3.609999999999999 1.2 0.0\n90 3.609999999999999 1.8199999999999998 0.0\n91 3.659999999999999 0.0 0.0\n92 3.739999999999999 1.2 0.0\n93 3.739999999999999 1.8199999999999998 0.0\n94 3.7899999999999987 0.0 0.0\n95 3.8699999999999988 1.2 0.0\n96 3.8699999999999988 1.8199999999999998 0.0\n97 3.9199999999999986 0.0 0.0\n98 3.9999999999999987 1.2 0.0\n99 3.9999999999999987 1.8199999999999998 0.0\n100 4.049999999999999 0.0 0.0\n101 4.129999999999999 1.2 0.0\n102 4.129999999999999 1.8199999999999998 0.0\n103 2.1300000000000003 2.44 0.0\n104 2.23 0.62 0.0\n105 2.2600000000000002 2.44 0.0\n106 2.36 0.62 0.0\n107 2.39 2.44 0.0\n108 2.4899999999999998 0.62 0.0\n109 2.52 2.44 0.0\n110 2.6199999999999997 0.62 0.0\n111 2.65 2.44 0.0\n112 2.7499999999999996 0.62 0.0\n113 2.78 2.44 0.0\n114 2.8799999999999994 0.62 0.0\n115 2.9099999999999997 2.44 0.0\n116 3.0099999999999993 0.62 0.0\n117 3.0399999999999996 2.44 0.0\n118 3.1399999999999992 0.62 0.0\n119 3.1699999999999995 2.44 0.0\n120 3.269999999999999 0.62 0.0\n121 3.2999999999999994 2.44 0.0\n122 3.399999999999999 0.62 0.0\n123 3.4299999999999993 2.44 0.0\n124 3.529999999999999 0.62 0.0\n125 3.559999999999999 2.44 0.0\n126 3.659999999999999 0.62 0.0\n127 3.689999999999999 2.44 0.0\n128 3.7899999999999987 0.62 0.0\n129 3.819999999999999 2.44 0.0\n130 3.9199999999999986 0.62 0.0\n131 3.949999999999999 2.44 0.0\n132 4.049999999999999 0.62 0.0\n133 4.079999999999999 2.44 0.0\n134 4.179999999999999 0.0 0.0\n135 4.179999999999999 0.39 0.0\n136 4.179999999999999 0.78 0.0\n137 4.209999999999999 2.44 0.0\n138 4.259999999999999 1.2 0.0\n139 4.259999999999999 1.5899999999999999 0.0\n140 4.259999999999999 1.98 0.0\n141 4.309999999999999 0.0 0.0\n142 4.309999999999999 0.39 0.0\n143 4.309999999999999 0.78 0.0\n144 4.339999999999999 2.44 0.0\n145 4.389999999999999 1.2 0.0\n146 4.389999999999999 1.5899999999999999 0.0\n147 4.389999999999999 1.98 0.0\n148 4.439999999999999 0.0 0.0\n149 4.439999999999999 0.39 0.0\n150 4.439999999999999 0.78 0.0\n151 4.469999999999999 2.44 0.0\n152 4.519999999999999 1.2 0.0\n153 4.519999999999999 1.5899999999999999 0.0\n154 4.519999999999999 1.98 0.0\n155 4.5699999999999985 0.0 0.0\n156 4.5699999999999985 0.39 0.0\n157 4.5699999999999985 0.78 0.0\n158 4.599999999999999 2.44 0.0\n159 4.649999999999999 1.2 0.0\n160 4.649999999999999 1.5899999999999999 0.0\n161 4.649999999999999 1.98 0.0\n162 4.699999999999998 0.0 0.0\n163 4.699999999999998 0.39 0.0\n164 4.699999999999998 0.78 0.0\n165 4.729999999999999 2.44 0.0\n166 4.7799999999999985 1.2 0.0\n167 4.7799999999999985 1.5899999999999999 0.0\n168 4.7799999999999985 1.98 0.0\n169 4.829999999999998 0.0 0.0\n170 4.829999999999998 0.39 0.0\n171 4.829999999999998 0.78 0.0\n172 4.8599999999999985 2.44 0.0\n173 4.909999999999998 1.2 0.0\n174 4.909999999999998 1.5899999999999999 0.0\n175 4.909999999999998 1.98 0.0\n176 4.959999999999998 0.0 0.0\n177 4.959999999999998 0.39 0.0\n178 4.959999999999998 0.78 0.0\n179 4.989999999999998 2.44 0.0\n180 5.039999999999998 1.2 0.0\n181 5.039999999999998 1.5899999999999999 0.0\n182 5.039999999999998 1.98 0.0\n183 5.089999999999998 0.0 0.0\n184 5.089999999999998 0.39 0.0\n185 5.089999999999998 0.78 0.0\n186 5.119999999999998 2.44 0.0\n187 5.169999999999998 1.2 0.0\n188 5.169999999999998 1.5899999999999999 0.0\n189 5.169999999999998 1.98 0.0\n190 5.219999999999998 0.0 0.0\n191 5.219999999999998 0.39 0.0\n192 5.219999999999998 0.78 0.0\n193 5.249999999999998 2.44 0.0\n194 5.299999999999998 1.2 0.0\n195 5.299999999999998 1.5899999999999999 0.0\n196 5.299999999999998 1.98 0.0\n197 5.349999999999998 0.0 0.0\n198 5.349999999999998 0.39 0.0\n199 5.349999999999998 0.78 0.0\n200 5.379999999999998 2.44 0.0\n201 5.429999999999998 1.2 0.0\n202 5.429999999999998 1.5899999999999999 0.0\n203 5.429999999999998 1.98 0.0\n204 5.479999999999998 0.0 0.0\n205 5.479999999999998 0.39 0.0\n206 5.479999999999998 0.78 0.0\n207 5.509999999999998 2.44 0.0\n208 5.559999999999998 1.2 0.0\n209 5.559999999999998 1.5899999999999999 0.0\n210 5.559999999999998 1.98 0.0\n211 5.609999999999998 0.0 0.0\n212 5.609999999999998 0.39 0.0\n213 5.609999999999998 0.78 0.0\n214 5.639999999999998 2.44 0.0\n215 5.689999999999998 1.2 0.0\n216 5.689999999999998 1.5899999999999999 0.0\n217 5.689999999999998 1.98 0.0\n218 5.7399999999999975 0.0 0.0\n219 5.7399999999999975 0.39 0.0\n220 5.7399999999999975 0.78 0.0\n221 5.769999999999998 2.44 0.0\n222 5.819999999999998 1.2 0.0\n223 5.819999999999998 1.5899999999999999 0.0\n224 5.819999999999998 1.98 0.0\n225 5.869999999999997 0.0 0.0\n226 5.869999999999997 0.39 0.0\n227 5.869999999999997 0.78 0.0\n228 5.899999999999998 2.44 0.0\n229 5.9499999999999975 1.2 0.0\n230 5.9499999999999975 1.5899999999999999 0.0\n231 5.9499999999999975 1.98 0.0\n232 5.999999999999997 0.0 0.0\n233 5.999999999999997 0.39 0.0\n234 5.999999999999997 0.78 0.0\n235 6.029999999999998 2.44 0.0\n236 6.079999999999997 1.2 0.0\n237 6.079999999999997 1.5899999999999999 0.0\n238 6.079999999999997 1.98 0.0\n239 6.129999999999997 0.0 0.0\n240 6.129999999999997 0.39 0.0\n241 6.129999999999997 0.78 0.0\n242 6.1599999999999975 2.44 0.0\n243 6.209999999999997 1.2 0.0\n244 6.209999999999997 1.5899999999999999 0.0\n245 6.209999999999997 1.98 0.0\n246 6.259999999999997 0.0 0.0\n247 6.259999999999997 0.39 0.0\n248 6.259999999999997 0.78 0.0\n249 6.289999999999997 2.44 0.0\n250 6.339999999999997 1.2 0.0\n251 6.339999999999997 1.5899999999999999 0.0\n252 6.339999999999997 1.98 0.0\n253 6.389999999999997 0.0 0.0\n254 6.389999999999997 0.39 0.0\n255 6.389999999999997 0.78 0.0\n256 6.419999999999997 2.44 0.0\n257 6.469999999999997 1.2 0.0\n258 6.469999999999997 1.5899999999999999 0.0\n259 6.469999999999997 1.98 0.0\n260 6.519999999999997 0.0 0.0\n261 6.519999999999997 0.39 0.0\n262 6.519999999999997 0.78 0.0\n263 6.549999999999997 2.44 0.0\n264 6.599999999999997 1.2 0.0\n265 6.599999999999997 1.5899999999999999 0.0\n266 6.599999999999997 1.98 0.0\n267 6.649999999999997 0.0 0.0\n268 6.649999999999997 0.39 0.0\n269 6.649999999999997 0.78 0.0\n270 6.679999999999997 2.44 0.0\n271 6.729999999999997 1.2 0.0\n272 6.729999999999997 1.5899999999999999 0.0\n273 6.729999999999997 1.98 0.0\n274 6.779999999999997 0.0 0.0\n275 6.779999999999997 0.39 0.0\n276 6.779999999999997 0.78 0.0\n277 6.809999999999997 2.44 0.0\n278 6.859999999999997 1.2 0.0\n279 6.859999999999997 1.5899999999999999 0.0\n280 6.859999999999997 1.98 0.0\n281 6.909999999999997 0.0 0.0\n282 6.909999999999997 0.39 0.0\n283 6.909999999999997 0.78 0.0\n284 6.939999999999997 2.44 0.0\n285 6.989999999999997 1.2 0.0\n286 6.989999999999997 1.5899999999999999 0.0\n287 6.989999999999997 1.98 0.0\n288 7.0399999999999965 0.0 0.0\n289 7.0399999999999965 0.39 0.0\n290 7.0399999999999965 0.78 0.0\n291 7.069999999999997 2.44 0.0\n292 7.1199999999999966 1.2 0.0\n293 7.1199999999999966 1.5899999999999999 0.0\n294 7.1199999999999966 1.98 0.0\n295 7.169999999999996 0.0 0.0\n296 7.169999999999996 0.39 0.0\n297 7.169999999999996 0.78 0.0\n298 7.199999999999997 2.44 0.0\n299 7.2499999999999964 1.2 0.0\n300 7.2499999999999964 1.5899999999999999 0.0\n301 7.2499999999999964 1.98 0.0\n302 7.299999999999996 0.0 0.0\n303 7.299999999999996 0.39 0.0\n304 7.299999999999996 0.78 0.0\n305 7.3299999999999965 2.44 0.0\n306 7.379999999999996 1.2 0.0\n307 7.379999999999996 1.5899999999999999 0.0\n308 7.379999999999996 1.98 0.0\n309 7.429999999999996 0.0 0.0\n310 7.429999999999996 0.39 0.0\n311 7.429999999999996 0.78 0.0\n312 7.459999999999996 2.44 0.0\n313 7.509999999999996 1.2 0.0\n314 7.509999999999996 1.5499999999999998 0.0\n315 7.509999999999996 1.9 0.0\n316 7.559999999999996 0.0 0.0\n317 7.559999999999996 0.41 0.0\n318 7.5799999999999965 2.44 0.0\n319 7.629999999999996 1.2 0.0\n320 7.629999999999996 1.6099999999999999 0.0\n321 7.629999999999996 2.02 0.0\n322 7.929999999999996 0.0 0.0\n323 7.929999999999996 0.41 0.0\n324 7.949999999999997 2.44 0.0\n325 7.9999999999999964 1.2 0.0\n326 7.9999999999999964 1.6099999999999999 0.0\n327 7.9999999999999964 2.02 0.0\n328 8.159999999999997 2.02 0.0\n329 8.179999999999996 1.6099999999999999 0.0\n330 8.299999999999995 0.0 0.0\n331 8.299999999999995 0.41 0.0\n332 8.319999999999997 2.02 0.0\n333 8.319999999999997 2.43 0.0\n334 8.339999999999996 1.6099999999999999 0.0\n335 8.369999999999996 1.2 0.0\n336 8.459999999999996 0.0 0.0\n337 8.459999999999996 0.41 0.0\n338 8.479999999999997 2.02 0.0\n339 8.479999999999997 2.43 0.0\n340 8.499999999999996 1.6099999999999999 0.0\n341 8.529999999999996 1.2 0.0\n342 8.619999999999996 0.0 0.0\n343 8.619999999999996 0.41 0.0\n344 8.639999999999997 2.02 0.0\n345 8.639999999999997 2.43 0.0\n346 8.659999999999997 1.6099999999999999 0.0\n347 8.689999999999996 1.2 0.0\n348 8.779999999999996 0.0 0.0\n349 8.779999999999996 0.41 0.0\n350 8.799999999999997 2.02 0.0\n351 8.799999999999997 2.43 0.0\n352 8.819999999999997 1.6099999999999999 0.0\n353 8.849999999999996 1.2 0.0\n354 9.049999999999995 1.2 0.0\n355 9.099999999999996 0.0 0.0\n356 9.099999999999996 0.45 0.0\n357 9.119999999999997 2.02 0.0\n358 9.119999999999997 2.47 0.0\n359 9.249999999999995 1.2 0.0\n360 9.509999999999996 0.0 0.0\n361 9.509999999999996 0.45 0.0\n362 9.529999999999998 2.02 0.0\n363 9.529999999999998 2.47 0.0\n364 9.659999999999995 1.2 0.0\n365 9.919999999999996 0.0 0.0\n366 9.919999999999996 0.45 0.0\n367 9.939999999999998 2.02 0.0\n368 9.939999999999998 2.47 0.0\n369 10.069999999999995 1.2 0.0\n370 10.329999999999997 0.0 0.0\n371 10.329999999999997 0.45 0.0\n372 10.349999999999998 2.02 0.0\n373 10.349999999999998 2.49 0.0\n374 10.479999999999995 1.2 0.0\n375 10.739999999999997 0.0 0.0\n376 10.739999999999997 0.47 0.0\n377 10.759999999999998 2.02 0.0\n378 10.759999999999998 2.49 0.0\n379 10.889999999999995 1.2 0.0\n380 11.149999999999997 0.0 0.0\n381 11.149999999999997 0.47 0.0\n382 11.169999999999998 2.02 0.0\n383 11.169999999999998 2.49 0.0\n384 11.299999999999995 1.2 0.0\n385 11.559999999999997 0.0 0.0\n386 11.559999999999997 0.43 0.0\n387 11.579999999999998 2.02 0.0\n388 11.579999999999998 2.47 0.0\n389 0.0 0.0 0.37\n390 0.0 0.45 0.37\n391 0.0 0.9 0.37\n392 0.0 1.35 0.37\n393 0.0 1.8 0.37\n394 0.41 0.0 0.37\n395 0.41 0.45 0.37\n396 0.41 0.9 0.37\n397 0.41 1.35 0.37\n398 0.41 1.8 0.37\n399 0.82 0.0 0.37\n400 0.82 0.45 0.37\n401 0.82 0.9 0.37\n402 7.559999999999996 0.82 0.0\n403 8.039999999999996 0.82 0.0\n404 8.519999999999996 0.82 0.0\n405 9.249999999999995 1.65 0.0\n406 2.0700000000000003 1.83 0.0\n407 11.709999999999996 1.2 0.0\n408 11.779999999999996 1.2 0.0\n409 11.849999999999996 1.2 0.0\n410 11.919999999999996 1.2 0.0\n411 2.0700000000000003 1.83 0.32\n412 11.709999999999996 1.2 0.32\n413 11.779999999999996 1.2 0.32\n414 11.849999999999996 1.2 0.32\n415 11.919999999999996 1.2 0.32\n416 1.9000000000000001 1.2 0.35\n417 1.9200000000000002 1.83 0.35\n418 1.9700000000000002 1.2 0.35\n419 1.9800000000000002 2.44 0.35\n420 1.9900000000000002 1.83 0.35\n421 2.0500000000000003 2.44 0.35\n422 0.82 1.35 0.37\n423 0.82 1.8800000000000001 0.37\n424 7.459999999999996 2.44 0.37\n425 7.509999999999996 1.2 0.37\n426 7.509999999999996 1.73 0.37\n427 2.0500000000000003 1.2 0.43\n428 2.12 1.2 0.43\n429 2.18 1.8199999999999998 0.43\n430 2.31 1.2 0.43\n431 2.61 1.2 0.43\n432 2.9099999999999997 1.2 0.43\n433 3.2099999999999995 1.2 0.43\n434 3.5099999999999993 1.2 0.43\n435 3.809999999999999 1.2 0.43\n436 0.9299999999999999 1.83 0.59\n437 1.23 1.83 0.59\n438 1.24 0.0 0.59\n439 1.24 0.82 0.59\n440 1.53 1.83 0.59\n441 1.54 0.0 0.59\n442 1.54 0.82 0.59\n443 1.84 0.0 0.59\n444 7.559999999999996 0.0 0.59\n445 9.069999999999997 1.6099999999999999 0.0\n446 11.299999999999995 1.63 0.0\n447 11.419999999999995 1.63 0.0\n448 11.539999999999994 1.63 0.0\n449 0.8899999999999999 1.35 0.37\n450 1.0099999999999998 1.35 0.37\n451 7.559999999999996 0.82 0.42\n452 7.679999999999996 0.82 0.42\n453 7.799999999999996 0.82 0.42\n454 7.919999999999996 0.82 0.42\n455 8.039999999999996 0.82 0.42\n456 8.159999999999995 0.82 0.42\n457 8.279999999999994 0.82 0.42\n458 8.399999999999993 0.82 0.42\n459 8.519999999999992 0.82 0.42\n460 8.639999999999992 0.82 0.42\n461 8.759999999999991 0.82 0.42\n462 8.87999999999999 0.82 0.42\n463 2.19 1.2 0.43\n464 2.23 0.0 0.43\n465 2.31 2.02 0.43\n466 2.35 0.0 0.43\n467 2.43 2.02 0.43\n468 2.47 0.0 0.43\n469 2.5500000000000003 2.02 0.43\n470 2.5900000000000003 0.0 0.43\n471 2.6700000000000004 2.02 0.43\n472 2.7100000000000004 0.0 0.43\n473 2.7900000000000005 2.02 0.43\n474 2.8300000000000005 0.0 0.43\n475 2.9100000000000006 2.02 0.43\n476 2.9500000000000006 0.0 0.43\n477 3.0300000000000007 2.02 0.43\n478 3.0700000000000007 0.0 0.43\n479 3.150000000000001 2.02 0.43\n480 3.190000000000001 0.0 0.43\n481 3.270000000000001 2.02 0.43\n482 3.310000000000001 0.0 0.43\n483 3.390000000000001 2.02 0.43\n484 3.430000000000001 0.0 0.43\n485 3.510000000000001 2.02 0.43\n486 3.550000000000001 0.0 0.43\n487 3.6300000000000012 2.02 0.43\n488 3.6700000000000013 0.0 0.43\n489 3.7500000000000013 2.02 0.43\n490 3.7900000000000014 0.0 0.43\n491 3.8700000000000014 2.02 0.43\n492 3.9100000000000015 0.0 0.43\n493 3.9900000000000015 2.02 0.43\n494 4.030000000000001 0.0 0.43\n495 4.109999999999999 1.2 0.43\n496 4.109999999999999 1.58 0.43\n497 4.110000000000001 2.02 0.43\n498 9.069999999999997 1.6099999999999999 0.54\n499 11.299999999999995 1.63 0.54\n500 11.419999999999995 1.63 0.54\n501 11.539999999999994 1.63 0.54\n502 0.0 2.44 0.59\n503 0.12 2.44 0.59\n504 0.24 2.44 0.59\n505 0.36 2.44 0.59\n506 0.48 2.44 0.59\n507 0.6 2.44 0.59\n508 0.72 2.44 0.59\n509 1.84 0.82 0.59\n510 1.96 0.82 0.59\n511 2.08 0.82 0.59\n512 7.5799999999999965 2.44 0.59\n513 7.629999999999996 1.2 0.59\n514 7.629999999999996 1.58 0.59\n515 7.629999999999996 1.96 0.59\n516 7.699999999999997 2.44 0.59\n517 7.7499999999999964 1.2 0.59\n518 7.7499999999999964 1.58 0.59\n519 7.7499999999999964 1.96 0.59\n520 7.819999999999997 2.44 0.59\n521 7.859999999999996 0.0 0.59\n522 7.859999999999996 0.38 0.59\n523 7.8699999999999966 1.2 0.59\n524 7.8699999999999966 1.58 0.59\n525 7.8699999999999966 1.96 0.59\n526 7.939999999999997 2.44 0.59\n527 7.979999999999996 0.0 0.59\n528 7.979999999999996 0.38 0.59\n529 7.989999999999997 1.2 0.59\n530 7.989999999999997 1.58 0.59\n531 7.989999999999997 1.96 0.59\n532 8.059999999999997 2.44 0.59\n533 8.099999999999996 0.0 0.59\n534 8.099999999999996 0.38 0.59\n535 8.109999999999996 1.2 0.59\n536 8.109999999999996 1.58 0.59\n537 8.109999999999996 1.96 0.59\n538 8.179999999999996 2.44 0.59\n539 8.219999999999995 0.0 0.59\n540 8.219999999999995 0.38 0.59\n541 8.229999999999995 1.2 0.59\n542 8.229999999999995 1.58 0.59\n543 8.229999999999995 1.96 0.59\n544 8.299999999999995 2.44 0.59\n545 8.339999999999995 0.0 0.59\n546 8.339999999999995 0.38 0.59\n547 8.349999999999994 1.2 0.59\n548 8.349999999999994 1.58 0.59\n549 8.349999999999994 1.96 0.59\n550 8.419999999999995 2.44 0.59\n551 8.459999999999994 0.0 0.59\n552 8.459999999999994 0.38 0.59\n553 8.469999999999994 1.2 0.59\n554 8.469999999999994 1.58 0.59\n555 8.469999999999994 1.96 0.59\n556 8.539999999999994 2.44 0.59\n557 8.579999999999993 0.0 0.59\n558 8.579999999999993 0.38 0.59\n559 8.589999999999993 1.2 0.59\n560 8.589999999999993 1.58 0.59\n561 8.589999999999993 1.96 0.59\n562 8.659999999999993 2.44 0.59\n563 8.699999999999992 0.0 0.59\n564 8.699999999999992 0.38 0.59\n565 8.709999999999992 1.2 0.59\n566 8.709999999999992 1.58 0.59\n567 8.709999999999992 1.96 0.59\n568 8.779999999999992 2.44 0.59\n569 8.819999999999991 0.0 0.59\n570 8.819999999999991 0.38 0.59\n571 8.829999999999991 1.2 0.59\n572 8.829999999999991 1.58 0.59\n573 8.829999999999991 1.96 0.59\n574 8.899999999999991 2.44 0.59\n575 8.93999999999999 0.0 0.59\n576 8.93999999999999 0.38 0.59\n577 8.94999999999999 1.2 0.59\n578 8.94999999999999 1.58 0.59\n579 9.099999999999996 0.0 0.6\n580 9.099999999999996 0.48 0.6\n581 9.099999999999996 0.96 0.6\n582 9.119999999999997 2.02 0.6\n583 9.119999999999997 2.5 0.6\n584 9.429999999999996 0.0 0.6\n585 9.429999999999996 0.48 0.6\n586 9.429999999999996 0.96 0.6\n587 9.429999999999996 1.44 0.6\n588 9.449999999999998 2.02 0.6\n589 9.449999999999998 2.5 0.6\n590 9.759999999999996 0.0 0.6\n591 9.759999999999996 0.48 0.6\n592 9.759999999999996 0.96 0.6\n593 9.759999999999996 1.44 0.6\n594 9.779999999999998 2.02 0.6\n595 9.779999999999998 2.5 0.6\n596 10.089999999999996 0.0 0.6\n597 10.089999999999996 0.48 0.6\n598 10.089999999999996 0.96 0.6\n599 10.089999999999996 1.44 0.6\n600 10.109999999999998 2.02 0.6\n601 10.109999999999998 2.5 0.6\n602 10.419999999999996 0.0 0.6\n603 10.419999999999996 0.48 0.6\n604 10.419999999999996 0.96 0.6\n605 10.419999999999996 1.44 0.6\n606 10.439999999999998 2.02 0.6\n607 10.439999999999998 2.5 0.6\n608 10.749999999999996 0.0 0.6\n609 10.749999999999996 0.48 0.6\n610 10.749999999999996 0.96 0.6\n611 10.749999999999996 1.44 0.6\n612 10.769999999999998 2.02 0.6\n613 10.769999999999998 2.5 0.6\n614 11.079999999999997 0.0 0.6\n615 11.079999999999997 0.48 0.6\n616 11.079999999999997 0.96 0.6\n617 11.099999999999998 2.02 0.6\n618 11.099999999999998 2.5 0.6\n619 11.409999999999997 0.0 0.6\n620 11.409999999999997 0.48 0.6\n621 11.429999999999998 2.02 0.6\n622 11.429999999999998 2.5 0.6\n623 2.1300000000000003 2.44 0.69\n624 2.23 0.62 0.69\n625 2.4600000000000004 2.44 0.69\n626 2.56 0.62 0.69\n627 2.7900000000000005 2.44 0.69\n628 2.89 0.62 0.69\n629 3.1200000000000006 2.44 0.69\n630 3.22 0.62 0.69\n631 3.4500000000000006 2.44 0.69\n632 3.5500000000000003 0.62 0.69\n633 3.7800000000000007 2.44 0.69\n634 3.8800000000000003 0.62 0.69\n635 4.11 2.44 0.69\n636 4.179999999999999 0.0 0.69\n637 4.21 0.62 0.69\n638 4.259999999999999 1.2 0.69\n639 8.94999999999999 1.96 0.59\n640 11.079999999999997 1.44 0.6\n641 11.409999999999997 0.96 0.6\n642 11.529999999999996 0.96 0.6\n643 11.739999999999997 0.0 0.6\n644 11.739999999999997 0.38 0.6\n645 11.739999999999997 0.76 0.6\n646 11.759999999999998 2.02 0.6\n647 11.759999999999998 2.4 0.6\n648 11.859999999999996 0.0 0.6\n649 11.859999999999996 0.38 0.6\n650 11.859999999999996 0.76 0.6\n651 11.879999999999997 2.02 0.6\n652 11.879999999999997 2.4 0.6\n653 11.709999999999996 1.2 0.64\n654 11.709999999999996 1.58 0.64\n655 11.829999999999995 1.2 0.64\n656 11.829999999999995 1.58 0.64\n657 1.9000000000000001 1.2 0.6699999999999999\n658 1.9000000000000001 1.58 0.6699999999999999\n659 1.9000000000000001 1.96 0.6699999999999999\n660 1.9000000000000001 2.34 0.6699999999999999\n661 2.02 1.96 0.6699999999999999\n662 4.259999999999999 1.68 0.69\n663 4.259999999999999 2.06 0.69\n664 4.379999999999999 1.68 0.69\n665 4.379999999999999 2.06 0.69\n666 4.44 2.44 0.69\n667 4.499999999999999 1.68 0.69\n668 4.499999999999999 2.06 0.69\n669 4.509999999999999 0.0 0.69\n670 4.54 0.62 0.69\n671 4.5600000000000005 2.44 0.69\n672 4.589999999999999 1.2 0.69\n673 4.619999999999999 1.68 0.69\n674 4.619999999999999 2.06 0.69\n675 4.629999999999999 0.0 0.69\n676 4.66 0.62 0.69\n677 4.680000000000001 2.44 0.69\n678 4.709999999999999 1.2 0.69\n679 4.739999999999999 1.68 0.69\n680 4.739999999999999 2.06 0.69\n681 4.749999999999999 0.0 0.69\n682 4.78 0.62 0.69\n683 4.800000000000001 2.44 0.69\n684 4.829999999999999 1.2 0.69\n685 4.859999999999999 1.68 0.69\n686 4.859999999999999 2.06 0.69\n687 4.869999999999999 0.0 0.69\n688 4.9 0.62 0.69\n689 4.920000000000001 2.44 0.69\n690 4.949999999999999 1.2 0.69\n691 4.9799999999999995 1.68 0.69\n692 4.9799999999999995 2.06 0.69\n693 4.989999999999999 0.0 0.69\n694 5.0200000000000005 0.62 0.69\n695 5.040000000000001 2.44 0.69\n696 5.069999999999999 1.2 0.69\n697 5.1 1.68 0.69\n698 5.1 2.06 0.69\n699 5.109999999999999 0.0 0.69\n700 5.140000000000001 0.62 0.69\n701 5.160000000000001 2.44 0.69\n702 5.1899999999999995 1.2 0.69\n703 5.22 1.68 0.69\n704 5.22 2.06 0.69\n705 5.2299999999999995 0.0 0.69\n706 5.260000000000001 0.62 0.69\n707 5.280000000000001 2.44 0.69\n708 5.31 1.2 0.69\n709 5.34 1.68 0.69\n710 5.34 2.06 0.69\n711 5.35 0.0 0.69\n712 5.380000000000001 0.62 0.69\n713 5.400000000000001 2.44 0.69\n714 5.43 1.2 0.69\n715 5.46 1.68 0.69\n716 5.46 2.06 0.69\n717 5.47 0.0 0.69\n718 5.500000000000001 0.62 0.69\n719 5.520000000000001 2.44 0.69\n720 5.55 1.2 0.69\n721 5.58 1.68 0.69\n722 5.58 2.06 0.69\n723 5.59 0.0 0.69\n724 5.620000000000001 0.62 0.69\n725 5.6400000000000015 2.44 0.69\n726 5.67 1.2 0.69\n727 5.7 1.68 0.69\n728 5.7 2.06 0.69\n729 5.71 0.0 0.69\n730 5.740000000000001 0.62 0.69\n731 5.760000000000002 2.44 0.69\n732 5.79 1.2 0.69\n733 5.82 1.68 0.69\n734 5.82 2.06 0.69\n735 5.83 0.0 0.69\n736 5.860000000000001 0.62 0.69\n737 5.880000000000002 2.44 0.69\n738 5.91 1.2 0.69\n739 5.94 1.68 0.69\n740 5.94 2.06 0.69\n741 5.95 0.0 0.69\n742 5.980000000000001 0.62 0.69\n743 6.000000000000002 2.44 0.69\n744 6.03 1.2 0.69\n745 6.0600000000000005 1.68 0.69\n746 6.0600000000000005 2.06 0.69\n747 6.07 0.0 0.69\n748 6.100000000000001 0.62 0.69\n749 6.120000000000002 2.44 0.69\n750 6.15 1.2 0.69\n751 6.180000000000001 1.68 0.69\n752 6.180000000000001 2.06 0.69\n753 6.19 0.0 0.69\n754 6.2200000000000015 0.62 0.69\n755 6.240000000000002 2.44 0.69\n756 6.2700000000000005 1.2 0.69\n757 6.300000000000001 1.68 0.69\n758 6.300000000000001 2.06 0.69\n759 6.3100000000000005 0.0 0.69\n760 6.340000000000002 0.62 0.69\n761 6.360000000000002 2.44 0.69\n762 6.390000000000001 1.2 0.69\n763 6.420000000000001 1.68 0.69\n764 6.420000000000001 2.06 0.69\n765 6.430000000000001 0.0 0.69\n766 6.460000000000002 0.62 0.69\n767 6.480000000000002 2.44 0.69\n768 6.510000000000001 1.2 0.69\n769 6.540000000000001 1.68 0.69\n770 6.540000000000001 2.06 0.69\n771 6.550000000000001 0.0 0.69\n772 6.580000000000002 0.62 0.69\n773 6.600000000000002 2.44 0.69\n774 6.630000000000001 1.2 0.69\n775 6.660000000000001 1.68 0.69\n776 6.660000000000001 2.06 0.69\n777 6.670000000000001 0.0 0.69\n778 6.700000000000002 0.62 0.69\n779 6.720000000000002 2.44 0.69\n780 6.750000000000001 1.2 0.69\n781 6.780000000000001 1.68 0.69\n782 6.780000000000001 2.06 0.69\n783 6.790000000000001 0.0 0.69\n784 6.820000000000002 0.62 0.69\n785 6.8400000000000025 2.44 0.69\n786 6.870000000000001 1.2 0.69\n787 6.900000000000001 1.68 0.69\n788 6.900000000000001 2.06 0.69\n789 6.910000000000001 0.0 0.69\n790 6.940000000000002 0.62 0.69\n791 6.960000000000003 2.44 0.69\n792 6.990000000000001 1.2 0.69\n793 7.020000000000001 1.68 0.69\n794 7.020000000000001 2.06 0.69\n795 7.030000000000001 0.0 0.69\n796 7.060000000000002 0.62 0.69\n797 7.080000000000003 2.44 0.69\n798 7.110000000000001 1.2 0.69\n799 7.1400000000000015 1.68 0.69\n800 7.1400000000000015 2.06 0.69\n801 7.150000000000001 0.0 0.69\n802 7.180000000000002 0.62 0.69\n803 7.200000000000003 2.44 0.69\n804 7.230000000000001 1.2 0.69\n805 7.260000000000002 1.68 0.69\n806 7.260000000000002 2.06 0.69\n807 7.270000000000001 0.0 0.69\n808 7.3000000000000025 0.62 0.69\n809 7.320000000000003 2.44 0.69\n810 7.350000000000001 1.2 0.69\n811 7.380000000000002 1.68 0.69\n812 7.380000000000002 2.06 0.69\n813 7.3900000000000015 0.0 0.69\n814 7.420000000000003 0.62 0.69\n815 7.440000000000003 2.44 0.69\n816 7.4700000000000015 1.2 0.69\n817 7.500000000000002 1.68 0.69\n818 7.500000000000002 2.06 0.69\n819 9.099999999999996 0.0 0.72\n820 9.099999999999996 0.38 0.72\n821 9.099999999999996 0.76 0.72\n822 9.099999999999996 1.1400000000000001 0.72\n823 9.119999999999997 2.02 0.72\n824 9.119999999999997 2.4 0.72\n825 9.219999999999995 0.0 0.72\n826 9.219999999999995 0.38 0.72\n827 9.219999999999995 0.76 0.72\n828 9.219999999999995 1.1400000000000001 0.72\n829 9.219999999999995 1.52 0.72\n830 9.239999999999997 2.02 0.72\n831 9.239999999999997 2.4 0.72\n832 9.339999999999995 0.0 0.72\n833 9.339999999999995 0.38 0.72\n834 9.339999999999995 0.76 0.72\n835 9.339999999999995 1.1400000000000001 0.72\n836 9.339999999999995 1.52 0.72\n837 9.359999999999996 2.02 0.72\n838 9.359999999999996 2.4 0.72\n839 9.459999999999994 0.0 0.72\n840 9.459999999999994 0.38 0.72\n841 9.459999999999994 0.76 0.72\n842 9.459999999999994 1.1400000000000001 0.72\n843 9.459999999999994 1.52 0.72\n844 9.479999999999995 2.02 0.72\n845 9.479999999999995 2.4 0.72\n846 9.579999999999993 0.0 0.72\n847 9.579999999999993 0.38 0.72\n848 9.579999999999993 0.76 0.72\n849 9.579999999999993 1.1400000000000001 0.72\n850 9.579999999999993 1.52 0.72\n851 9.599999999999994 2.02 0.72\n852 9.599999999999994 2.4 0.72\n853 9.699999999999992 0.0 0.72\n854 9.699999999999992 0.38 0.72\n855 9.699999999999992 0.76 0.72\n856 9.699999999999992 1.1400000000000001 0.72\n857 9.699999999999992 1.52 0.72\n858 9.719999999999994 2.02 0.72\n859 9.719999999999994 2.4 0.72\n860 9.819999999999991 0.0 0.72\n861 9.819999999999991 0.38 0.72\n862 9.819999999999991 0.76 0.72\n863 9.819999999999991 1.1400000000000001 0.72\n864 9.819999999999991 1.52 0.72\n865 9.839999999999993 2.02 0.72\n866 9.839999999999993 2.4 0.72\n867 9.93999999999999 0.0 0.72\n868 9.93999999999999 0.38 0.72\n869 9.93999999999999 0.76 0.72\n870 9.93999999999999 1.1400000000000001 0.72\n871 9.93999999999999 1.52 0.72\n872 9.959999999999992 2.02 0.72\n873 9.959999999999992 2.4 0.72\n874 10.05999999999999 0.0 0.72\n875 10.05999999999999 0.38 0.72\n876 10.05999999999999 0.76 0.72\n877 10.05999999999999 1.1400000000000001 0.72\n878 10.05999999999999 1.52 0.72\n879 10.079999999999991 2.02 0.72\n880 10.079999999999991 2.4 0.72\n881 10.179999999999989 0.0 0.72\n882 10.179999999999989 0.38 0.72\n883 10.179999999999989 0.76 0.72\n884 10.179999999999989 1.1400000000000001 0.72\n885 10.179999999999989 1.52 0.72\n886 10.19999999999999 2.02 0.72\n887 10.19999999999999 2.4 0.72\n888 10.299999999999988 0.0 0.72\n889 10.299999999999988 0.38 0.72\n890 10.299999999999988 0.76 0.72\n891 10.299999999999988 1.1400000000000001 0.72\n892 10.299999999999988 1.52 0.72\n893 10.31999999999999 2.02 0.72\n894 10.31999999999999 2.4 0.72\n895 10.419999999999987 0.0 0.72\n896 10.419999999999987 0.38 0.72\n897 10.419999999999987 0.76 0.72\n898 10.419999999999987 1.1400000000000001 0.72\n899 10.419999999999987 1.52 0.72\n900 10.439999999999989 2.02 0.72\n901 10.439999999999989 2.4 0.72\n902 10.539999999999987 0.0 0.72\n903 10.539999999999987 0.38 0.72\n904 10.539999999999987 0.76 0.72\n905 10.539999999999987 1.1400000000000001 0.72\n906 10.539999999999987 1.52 0.72\n907 10.559999999999988 2.02 0.72\n908 10.559999999999988 2.4 0.72\n909 10.659999999999986 0.0 0.72\n910 10.659999999999986 0.38 0.72\n911 10.659999999999986 0.76 0.72\n912 10.659999999999986 1.1400000000000001 0.72\n913 10.659999999999986 1.52 0.72\n914 10.679999999999987 2.02 0.72\n915 10.679999999999987 2.4 0.72\n916 10.779999999999985 0.0 0.72\n917 10.779999999999985 0.38 0.72\n918 10.779999999999985 0.76 0.72\n919 10.779999999999985 1.1400000000000001 0.72\n920 10.779999999999985 1.52 0.72\n921 10.799999999999986 2.02 0.72\n922 10.799999999999986 2.4 0.72\n923 10.899999999999984 0.0 0.72\n924 10.899999999999984 0.38 0.72\n925 10.899999999999984 0.76 0.72\n926 10.899999999999984 1.1400000000000001 0.72\n927 10.899999999999984 1.52 0.72\n928 10.919999999999986 2.02 0.72\n929 10.919999999999986 2.4 0.72\n930 11.019999999999984 0.0 0.72\n931 11.019999999999984 0.38 0.72\n932 11.019999999999984 0.76 0.72\n933 11.039999999999985 2.02 0.72\n934 11.039999999999985 2.4 0.72\n935 11.139999999999983 0.0 0.72\n936 11.139999999999983 0.38 0.72\n937 11.139999999999983 0.76 0.72\n938 11.159999999999984 2.02 0.72\n939 11.159999999999984 2.4 0.72\n940 11.259999999999982 0.0 0.72\n941 11.259999999999982 0.38 0.72\n942 11.259999999999982 0.76 0.72\n943 11.259999999999982 1.1400000000000001 0.72\n944 11.279999999999983 2.02 0.72\n945 11.279999999999983 2.4 0.72\n946 11.379999999999981 0.0 0.72\n947 11.379999999999981 0.38 0.72\n948 11.399999999999983 2.02 0.72\n949 11.399999999999983 2.4 0.72\n950 11.49999999999998 0.0 0.72\n951 11.49999999999998 0.38 0.72\n952 11.519999999999982 2.02 0.72\n953 11.519999999999982 2.4 0.72\n954 11.61999999999998 0.0 0.72\n955 11.61999999999998 0.38 0.72\n956 11.639999999999981 2.02 0.72\n957 11.639999999999981 2.4 0.72\n958 2.0500000000000003 1.2 0.75\n959 2.0500000000000003 1.58 0.75\n960 2.1700000000000004 1.58 0.75\n961 2.1700000000000004 1.96 0.75\n962 2.1300000000000003 2.44 0.8099999999999999\n963 2.23 0.62 0.8099999999999999\n964 2.2500000000000004 2.44 0.8099999999999999\n965 2.35 0.62 0.8099999999999999\n966 2.3700000000000006 2.44 0.8099999999999999\n967 2.47 0.62 0.8099999999999999\n968 2.4900000000000007 2.44 0.8099999999999999\n969 2.5900000000000003 0.62 0.8099999999999999\n970 2.6100000000000008 2.44 0.8099999999999999\n971 2.7100000000000004 0.62 0.8099999999999999\n972 2.730000000000001 2.44 0.8099999999999999\n973 2.8300000000000005 0.62 0.8099999999999999\n974 2.850000000000001 2.44 0.8099999999999999\n975 2.9500000000000006 0.62 0.8099999999999999\n976 2.970000000000001 2.44 0.8099999999999999\n977 3.0700000000000007 0.62 0.8099999999999999\n978 3.090000000000001 2.44 0.8099999999999999\n979 3.190000000000001 0.62 0.8099999999999999\n980 3.2100000000000013 2.44 0.8099999999999999\n981 3.310000000000001 0.62 0.8099999999999999\n982 3.3300000000000014 2.44 0.8099999999999999\n983 3.430000000000001 0.62 0.8099999999999999\n984 3.4500000000000015 2.44 0.8099999999999999\n985 3.550000000000001 0.62 0.8099999999999999\n986 3.5700000000000016 2.44 0.8099999999999999\n987 3.6700000000000013 0.62 0.8099999999999999\n988 3.6900000000000017 2.44 0.8099999999999999\n989 3.7900000000000014 0.62 0.8099999999999999\n990 3.810000000000002 2.44 0.8099999999999999\n991 3.9100000000000015 0.62 0.8099999999999999\n992 3.930000000000002 2.44 0.8099999999999999\n993 4.030000000000001 0.62 0.8099999999999999\n994 4.050000000000002 2.44 0.8099999999999999\n995 4.150000000000001 0.62 0.8099999999999999\n996 4.170000000000002 2.44 0.8099999999999999\n997 4.179999999999999 0.0 0.8099999999999999\n998 4.259999999999999 1.2 0.8099999999999999\n999 4.270000000000001 0.62 0.8099999999999999\n1000 4.290000000000002 2.44 0.8099999999999999\n1001 4.299999999999999 0.0 0.8099999999999999\n1002 4.379999999999999 1.2 0.8099999999999999\n1003 4.3900000000000015 0.62 0.8099999999999999\n1004 0</t>
  </si>
  <si>
    <t>[90.865224, 90.86542, 0.0]</t>
  </si>
  <si>
    <t>[[5.96510096, 1.42152369], [5.8842068, 1.40471559], [0, 0]]</t>
  </si>
  <si>
    <t>Replication 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</si>
</sst>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2">
    <xf numFmtId="0" fontId="0" fillId="0" borderId="0" xfId="0"/>
    <xf numFmtId="0" fontId="1" fillId="0" borderId="1" xfId="0" applyFont="1" applyBorder="1" applyAlignment="1">
      <alignment horizontal="center"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33.png"/><Relationship Id="rId5" Type="http://schemas.openxmlformats.org/officeDocument/2006/relationships/image" Target="../media/image32.png"/><Relationship Id="rId4" Type="http://schemas.openxmlformats.org/officeDocument/2006/relationships/image" Target="../media/image3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5" Type="http://schemas.openxmlformats.org/officeDocument/2006/relationships/image" Target="../media/image38.png"/><Relationship Id="rId4" Type="http://schemas.openxmlformats.org/officeDocument/2006/relationships/image" Target="../media/image37.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18.png"/><Relationship Id="rId5" Type="http://schemas.openxmlformats.org/officeDocument/2006/relationships/image" Target="../media/image17.png"/><Relationship Id="rId4" Type="http://schemas.openxmlformats.org/officeDocument/2006/relationships/image" Target="../media/image16.png"/></Relationships>
</file>

<file path=xl/drawings/_rels/drawing6.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image" Target="../media/image19.png"/></Relationships>
</file>

<file path=xl/drawings/_rels/drawing7.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drawing8.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9.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0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9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9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9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9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9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drawings/drawing11.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5E46B4C6-94FE-41A6-BBC1-CC8587FA89BD}"/>
            </a:ext>
          </a:extLst>
        </xdr:cNvPr>
        <xdr:cNvPicPr/>
      </xdr:nvPicPr>
      <xdr:blipFill>
        <a:blip xmlns:r="http://schemas.openxmlformats.org/officeDocument/2006/relationships" r:embed="rId1" cstate="print"/>
        <a:stretch>
          <a:fillRect/>
        </a:stretch>
      </xdr:blipFill>
      <xdr:spPr>
        <a:xfrm>
          <a:off x="0" y="0"/>
          <a:ext cx="6096000" cy="4572000"/>
        </a:xfrm>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DF9E2C19-8C14-43B9-958F-99853C934726}"/>
            </a:ext>
          </a:extLst>
        </xdr:cNvPr>
        <xdr:cNvPicPr/>
      </xdr:nvPicPr>
      <xdr:blipFill>
        <a:blip xmlns:r="http://schemas.openxmlformats.org/officeDocument/2006/relationships" r:embed="rId2" cstate="print"/>
        <a:stretch>
          <a:fillRect/>
        </a:stretch>
      </xdr:blipFill>
      <xdr:spPr>
        <a:xfrm>
          <a:off x="2438400" y="762000"/>
          <a:ext cx="6096000" cy="4572000"/>
        </a:xfrm>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A75AB2BE-533C-4787-9C65-6B9584E8A407}"/>
            </a:ext>
          </a:extLst>
        </xdr:cNvPr>
        <xdr:cNvPicPr/>
      </xdr:nvPicPr>
      <xdr:blipFill>
        <a:blip xmlns:r="http://schemas.openxmlformats.org/officeDocument/2006/relationships" r:embed="rId3" cstate="print"/>
        <a:stretch>
          <a:fillRect/>
        </a:stretch>
      </xdr:blipFill>
      <xdr:spPr>
        <a:xfrm>
          <a:off x="4876800" y="1714500"/>
          <a:ext cx="6096000" cy="4572000"/>
        </a:xfrm>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5CFE1981-5A0B-4402-AF27-0D643896595D}"/>
            </a:ext>
          </a:extLst>
        </xdr:cNvPr>
        <xdr:cNvPicPr/>
      </xdr:nvPicPr>
      <xdr:blipFill>
        <a:blip xmlns:r="http://schemas.openxmlformats.org/officeDocument/2006/relationships" r:embed="rId4" cstate="print"/>
        <a:stretch>
          <a:fillRect/>
        </a:stretch>
      </xdr:blipFill>
      <xdr:spPr>
        <a:xfrm>
          <a:off x="6096000" y="5524500"/>
          <a:ext cx="9525000" cy="9525000"/>
        </a:xfrm>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78B98054-3841-4105-8B2C-47F9F6546185}"/>
            </a:ext>
          </a:extLst>
        </xdr:cNvPr>
        <xdr:cNvPicPr/>
      </xdr:nvPicPr>
      <xdr:blipFill>
        <a:blip xmlns:r="http://schemas.openxmlformats.org/officeDocument/2006/relationships" r:embed="rId5" cstate="print"/>
        <a:stretch>
          <a:fillRect/>
        </a:stretch>
      </xdr:blipFill>
      <xdr:spPr>
        <a:xfrm>
          <a:off x="6096000" y="5524500"/>
          <a:ext cx="9525000" cy="9525000"/>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1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1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1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2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2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2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2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3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3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3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3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3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3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4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4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4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4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5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5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5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6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6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6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6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6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7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7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7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7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7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7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drawings/drawing9.xml><?xml version="1.0" encoding="utf-8"?>
<xdr:wsDr xmlns:xdr="http://schemas.openxmlformats.org/drawingml/2006/spreadsheetDrawing" xmlns:a="http://schemas.openxmlformats.org/drawingml/2006/main">
  <xdr:oneCellAnchor>
    <xdr:from>
      <xdr:col>0</xdr:col>
      <xdr:colOff>0</xdr:colOff>
      <xdr:row>0</xdr:row>
      <xdr:rowOff>0</xdr:rowOff>
    </xdr:from>
    <xdr:ext cx="6096000" cy="4572000"/>
    <xdr:pic>
      <xdr:nvPicPr>
        <xdr:cNvPr id="2" name="Image 1" descr="Picture">
          <a:extLst>
            <a:ext uri="{FF2B5EF4-FFF2-40B4-BE49-F238E27FC236}">
              <a16:creationId xmlns:a16="http://schemas.microsoft.com/office/drawing/2014/main" id="{00000000-0008-0000-08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4</xdr:col>
      <xdr:colOff>0</xdr:colOff>
      <xdr:row>4</xdr:row>
      <xdr:rowOff>0</xdr:rowOff>
    </xdr:from>
    <xdr:ext cx="6096000" cy="4572000"/>
    <xdr:pic>
      <xdr:nvPicPr>
        <xdr:cNvPr id="3" name="Image 2" descr="Picture">
          <a:extLst>
            <a:ext uri="{FF2B5EF4-FFF2-40B4-BE49-F238E27FC236}">
              <a16:creationId xmlns:a16="http://schemas.microsoft.com/office/drawing/2014/main" id="{00000000-0008-0000-08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8</xdr:col>
      <xdr:colOff>0</xdr:colOff>
      <xdr:row>9</xdr:row>
      <xdr:rowOff>0</xdr:rowOff>
    </xdr:from>
    <xdr:ext cx="6096000" cy="4572000"/>
    <xdr:pic>
      <xdr:nvPicPr>
        <xdr:cNvPr id="4" name="Image 3" descr="Picture">
          <a:extLst>
            <a:ext uri="{FF2B5EF4-FFF2-40B4-BE49-F238E27FC236}">
              <a16:creationId xmlns:a16="http://schemas.microsoft.com/office/drawing/2014/main" id="{00000000-0008-0000-08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5" name="Image 4" descr="Picture">
          <a:extLst>
            <a:ext uri="{FF2B5EF4-FFF2-40B4-BE49-F238E27FC236}">
              <a16:creationId xmlns:a16="http://schemas.microsoft.com/office/drawing/2014/main" id="{00000000-0008-0000-08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6" name="Image 5" descr="Picture">
          <a:extLst>
            <a:ext uri="{FF2B5EF4-FFF2-40B4-BE49-F238E27FC236}">
              <a16:creationId xmlns:a16="http://schemas.microsoft.com/office/drawing/2014/main" id="{00000000-0008-0000-08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10</xdr:col>
      <xdr:colOff>0</xdr:colOff>
      <xdr:row>29</xdr:row>
      <xdr:rowOff>0</xdr:rowOff>
    </xdr:from>
    <xdr:ext cx="9525000" cy="9525000"/>
    <xdr:pic>
      <xdr:nvPicPr>
        <xdr:cNvPr id="7" name="Image 6" descr="Picture">
          <a:extLst>
            <a:ext uri="{FF2B5EF4-FFF2-40B4-BE49-F238E27FC236}">
              <a16:creationId xmlns:a16="http://schemas.microsoft.com/office/drawing/2014/main" id="{00000000-0008-0000-08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0.63100918055556776</v>
      </c>
      <c r="C2" t="s">
        <v>17</v>
      </c>
      <c r="D2">
        <v>5057</v>
      </c>
      <c r="E2">
        <v>0.73820397481373368</v>
      </c>
      <c r="F2">
        <v>3438</v>
      </c>
      <c r="G2">
        <v>1462.2786221504209</v>
      </c>
      <c r="H2" t="s">
        <v>18</v>
      </c>
      <c r="I2">
        <v>6996</v>
      </c>
      <c r="J2">
        <v>6442</v>
      </c>
      <c r="K2">
        <v>6129</v>
      </c>
      <c r="L2">
        <v>7309</v>
      </c>
      <c r="M2" t="s">
        <v>19</v>
      </c>
      <c r="N2">
        <v>3931.754545454548</v>
      </c>
      <c r="O2">
        <v>1000</v>
      </c>
      <c r="P2">
        <v>2931.754545454548</v>
      </c>
      <c r="Q2" t="s">
        <v>20</v>
      </c>
      <c r="R2" t="s">
        <v>21</v>
      </c>
    </row>
  </sheetData>
  <pageMargins left="0.75" right="0.75"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0.42067278703702932</v>
      </c>
      <c r="C2" t="s">
        <v>62</v>
      </c>
      <c r="D2">
        <v>5057</v>
      </c>
      <c r="E2">
        <v>0.61230572175763742</v>
      </c>
      <c r="F2">
        <v>5765</v>
      </c>
      <c r="G2">
        <v>1257.1888439655299</v>
      </c>
      <c r="H2" t="s">
        <v>63</v>
      </c>
      <c r="I2">
        <v>9090</v>
      </c>
      <c r="J2">
        <v>6675</v>
      </c>
      <c r="K2">
        <v>6891</v>
      </c>
      <c r="L2">
        <v>8874</v>
      </c>
      <c r="M2" t="s">
        <v>64</v>
      </c>
      <c r="N2">
        <v>3931.754545454548</v>
      </c>
      <c r="O2">
        <v>1500</v>
      </c>
      <c r="P2">
        <v>2431.7545454545489</v>
      </c>
      <c r="Q2" t="s">
        <v>65</v>
      </c>
      <c r="R2" t="s">
        <v>66</v>
      </c>
    </row>
  </sheetData>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3BE05A-354F-441B-A51A-AD884A897835}">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0.63100918055556776</v>
      </c>
      <c r="C2" t="s">
        <v>82</v>
      </c>
      <c r="D2">
        <v>5057</v>
      </c>
      <c r="E2">
        <v>0.73820401036928907</v>
      </c>
      <c r="F2">
        <v>9905</v>
      </c>
      <c r="G2">
        <v>2621.1086835861211</v>
      </c>
      <c r="H2" t="s">
        <v>83</v>
      </c>
      <c r="I2">
        <v>11037</v>
      </c>
      <c r="J2">
        <v>8868</v>
      </c>
      <c r="K2">
        <v>8306</v>
      </c>
      <c r="L2">
        <v>11599</v>
      </c>
      <c r="M2" t="s">
        <v>84</v>
      </c>
      <c r="N2">
        <v>3931.7545454545489</v>
      </c>
      <c r="O2">
        <v>1000</v>
      </c>
      <c r="P2">
        <v>2931.7545454545489</v>
      </c>
      <c r="Q2" t="s">
        <v>85</v>
      </c>
      <c r="R2" t="s">
        <v>86</v>
      </c>
    </row>
  </sheetData>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I13"/>
  <sheetViews>
    <sheetView tabSelected="1" workbookViewId="0">
      <selection activeCell="B14" sqref="B14"/>
    </sheetView>
  </sheetViews>
  <sheetFormatPr defaultRowHeight="15" x14ac:dyDescent="0.25"/>
  <cols>
    <col min="1" max="1" width="13.5703125" bestFit="1" customWidth="1"/>
    <col min="2" max="2" width="12" bestFit="1" customWidth="1"/>
    <col min="3" max="3" width="22.7109375" bestFit="1" customWidth="1"/>
    <col min="4" max="4" width="17.42578125" bestFit="1" customWidth="1"/>
    <col min="5" max="5" width="32.85546875" bestFit="1" customWidth="1"/>
    <col min="9" max="9" width="71.28515625" bestFit="1" customWidth="1"/>
  </cols>
  <sheetData>
    <row r="1" spans="1:9" x14ac:dyDescent="0.25">
      <c r="A1" s="1" t="s">
        <v>67</v>
      </c>
      <c r="B1" s="1" t="s">
        <v>3</v>
      </c>
      <c r="C1" s="1" t="s">
        <v>68</v>
      </c>
      <c r="D1" s="1" t="s">
        <v>69</v>
      </c>
      <c r="E1" s="1" t="s">
        <v>70</v>
      </c>
      <c r="F1" s="1" t="s">
        <v>14</v>
      </c>
      <c r="G1" s="1" t="s">
        <v>12</v>
      </c>
      <c r="H1" s="1" t="s">
        <v>13</v>
      </c>
      <c r="I1" s="1" t="s">
        <v>71</v>
      </c>
    </row>
    <row r="2" spans="1:9" x14ac:dyDescent="0.25">
      <c r="A2" t="s">
        <v>72</v>
      </c>
      <c r="B2">
        <v>0.73820397481373368</v>
      </c>
      <c r="C2">
        <v>1462.2786221504209</v>
      </c>
      <c r="D2">
        <v>0.63100918055556776</v>
      </c>
      <c r="E2" t="s">
        <v>20</v>
      </c>
      <c r="F2">
        <v>2931.754545454548</v>
      </c>
      <c r="G2">
        <v>3931.754545454548</v>
      </c>
      <c r="H2">
        <v>1000</v>
      </c>
      <c r="I2" t="s">
        <v>21</v>
      </c>
    </row>
    <row r="3" spans="1:9" x14ac:dyDescent="0.25">
      <c r="A3" t="s">
        <v>73</v>
      </c>
      <c r="B3">
        <v>0.73820401495262256</v>
      </c>
      <c r="C3">
        <v>2037.735139608383</v>
      </c>
      <c r="D3">
        <v>0.63100918055556776</v>
      </c>
      <c r="E3" t="s">
        <v>25</v>
      </c>
      <c r="F3">
        <v>2931.754545454548</v>
      </c>
      <c r="G3">
        <v>3931.754545454548</v>
      </c>
      <c r="H3">
        <v>1000</v>
      </c>
      <c r="I3" t="s">
        <v>26</v>
      </c>
    </row>
    <row r="4" spans="1:9" x14ac:dyDescent="0.25">
      <c r="A4" t="s">
        <v>74</v>
      </c>
      <c r="B4">
        <v>0.7382039895359559</v>
      </c>
      <c r="C4">
        <v>1354.8730361461639</v>
      </c>
      <c r="D4">
        <v>0.63100918055556787</v>
      </c>
      <c r="E4" t="s">
        <v>30</v>
      </c>
      <c r="F4">
        <v>2931.754545454548</v>
      </c>
      <c r="G4">
        <v>3931.754545454548</v>
      </c>
      <c r="H4">
        <v>1000</v>
      </c>
      <c r="I4" t="s">
        <v>31</v>
      </c>
    </row>
    <row r="5" spans="1:9" x14ac:dyDescent="0.25">
      <c r="A5" t="s">
        <v>75</v>
      </c>
      <c r="B5">
        <v>0.7382040144665114</v>
      </c>
      <c r="C5">
        <v>1648.562355279922</v>
      </c>
      <c r="D5">
        <v>0.63100918055556787</v>
      </c>
      <c r="E5" t="s">
        <v>35</v>
      </c>
      <c r="F5">
        <v>2931.754545454548</v>
      </c>
      <c r="G5">
        <v>3931.754545454548</v>
      </c>
      <c r="H5">
        <v>1000</v>
      </c>
      <c r="I5" t="s">
        <v>36</v>
      </c>
    </row>
    <row r="6" spans="1:9" x14ac:dyDescent="0.25">
      <c r="A6" t="s">
        <v>76</v>
      </c>
      <c r="B6">
        <v>0.73820390939706693</v>
      </c>
      <c r="C6">
        <v>1235.075014591217</v>
      </c>
      <c r="D6">
        <v>0.63100918055556776</v>
      </c>
      <c r="E6" t="s">
        <v>40</v>
      </c>
      <c r="F6">
        <v>2931.754545454548</v>
      </c>
      <c r="G6">
        <v>3931.754545454548</v>
      </c>
      <c r="H6">
        <v>1000</v>
      </c>
      <c r="I6" t="s">
        <v>41</v>
      </c>
    </row>
    <row r="7" spans="1:9" x14ac:dyDescent="0.25">
      <c r="A7" t="s">
        <v>77</v>
      </c>
      <c r="B7">
        <v>0.73820398717484459</v>
      </c>
      <c r="C7">
        <v>1967.5981125831599</v>
      </c>
      <c r="D7">
        <v>0.63100918055556776</v>
      </c>
      <c r="E7" t="s">
        <v>45</v>
      </c>
      <c r="F7">
        <v>2931.7545454545489</v>
      </c>
      <c r="G7">
        <v>3931.7545454545489</v>
      </c>
      <c r="H7">
        <v>1000</v>
      </c>
      <c r="I7" t="s">
        <v>46</v>
      </c>
    </row>
    <row r="8" spans="1:9" x14ac:dyDescent="0.25">
      <c r="A8" t="s">
        <v>78</v>
      </c>
      <c r="B8">
        <v>0.73820401620262244</v>
      </c>
      <c r="C8">
        <v>2247.7239775657649</v>
      </c>
      <c r="D8">
        <v>0.63100918055556776</v>
      </c>
      <c r="E8" t="s">
        <v>50</v>
      </c>
      <c r="F8">
        <v>2931.754545454548</v>
      </c>
      <c r="G8">
        <v>3931.754545454548</v>
      </c>
      <c r="H8">
        <v>1000</v>
      </c>
      <c r="I8" t="s">
        <v>51</v>
      </c>
    </row>
    <row r="9" spans="1:9" x14ac:dyDescent="0.25">
      <c r="A9" t="s">
        <v>79</v>
      </c>
      <c r="B9">
        <v>0.73820398710540014</v>
      </c>
      <c r="C9">
        <v>1763.268036842346</v>
      </c>
      <c r="D9">
        <v>0.63100918055556776</v>
      </c>
      <c r="E9" t="s">
        <v>55</v>
      </c>
      <c r="F9">
        <v>2931.754545454548</v>
      </c>
      <c r="G9">
        <v>3931.754545454548</v>
      </c>
      <c r="H9">
        <v>1000</v>
      </c>
      <c r="I9" t="s">
        <v>56</v>
      </c>
    </row>
    <row r="10" spans="1:9" x14ac:dyDescent="0.25">
      <c r="A10" t="s">
        <v>80</v>
      </c>
      <c r="B10">
        <v>0.73820400828595589</v>
      </c>
      <c r="C10">
        <v>2646.757322788239</v>
      </c>
      <c r="D10">
        <v>0.63100918055556776</v>
      </c>
      <c r="E10" t="s">
        <v>60</v>
      </c>
      <c r="F10">
        <v>2931.7545454545489</v>
      </c>
      <c r="G10">
        <v>3931.7545454545489</v>
      </c>
      <c r="H10">
        <v>1000</v>
      </c>
      <c r="I10" t="s">
        <v>61</v>
      </c>
    </row>
    <row r="11" spans="1:9" x14ac:dyDescent="0.25">
      <c r="A11" t="s">
        <v>87</v>
      </c>
      <c r="B11">
        <v>0.73820401036928907</v>
      </c>
      <c r="C11">
        <v>2621.1086835861211</v>
      </c>
      <c r="D11">
        <v>0.63100918055556776</v>
      </c>
      <c r="E11" t="s">
        <v>85</v>
      </c>
      <c r="F11">
        <v>2931.7545454545489</v>
      </c>
      <c r="G11">
        <v>3931.7545454545489</v>
      </c>
      <c r="H11">
        <v>1000</v>
      </c>
      <c r="I11" t="s">
        <v>86</v>
      </c>
    </row>
    <row r="12" spans="1:9" x14ac:dyDescent="0.25">
      <c r="A12" t="s">
        <v>81</v>
      </c>
      <c r="B12">
        <v>0.61230572175763742</v>
      </c>
      <c r="C12">
        <v>1257.1888439655299</v>
      </c>
      <c r="D12">
        <v>0.42067278703702932</v>
      </c>
      <c r="E12" t="s">
        <v>65</v>
      </c>
      <c r="F12">
        <v>2431.7545454545489</v>
      </c>
      <c r="G12">
        <v>3931.754545454548</v>
      </c>
      <c r="H12">
        <v>1500</v>
      </c>
      <c r="I12" t="s">
        <v>66</v>
      </c>
    </row>
    <row r="13" spans="1:9" x14ac:dyDescent="0.25">
      <c r="B13">
        <f>AVERAGE(B2:B11)</f>
        <v>0.73820399123040026</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0.63100918055556776</v>
      </c>
      <c r="C2" t="s">
        <v>22</v>
      </c>
      <c r="D2">
        <v>5057</v>
      </c>
      <c r="E2">
        <v>0.73820401495262256</v>
      </c>
      <c r="F2">
        <v>4165</v>
      </c>
      <c r="G2">
        <v>2037.735139608383</v>
      </c>
      <c r="H2" t="s">
        <v>23</v>
      </c>
      <c r="I2">
        <v>7816</v>
      </c>
      <c r="J2">
        <v>6349</v>
      </c>
      <c r="K2">
        <v>6097</v>
      </c>
      <c r="L2">
        <v>8068</v>
      </c>
      <c r="M2" t="s">
        <v>24</v>
      </c>
      <c r="N2">
        <v>3931.754545454548</v>
      </c>
      <c r="O2">
        <v>1000</v>
      </c>
      <c r="P2">
        <v>2931.754545454548</v>
      </c>
      <c r="Q2" t="s">
        <v>25</v>
      </c>
      <c r="R2" t="s">
        <v>26</v>
      </c>
    </row>
  </sheetData>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0.63100918055556787</v>
      </c>
      <c r="C2" t="s">
        <v>27</v>
      </c>
      <c r="D2">
        <v>5057</v>
      </c>
      <c r="E2">
        <v>0.7382039895359559</v>
      </c>
      <c r="F2">
        <v>4602</v>
      </c>
      <c r="G2">
        <v>1354.8730361461639</v>
      </c>
      <c r="H2" t="s">
        <v>28</v>
      </c>
      <c r="I2">
        <v>7899</v>
      </c>
      <c r="J2">
        <v>6703</v>
      </c>
      <c r="K2">
        <v>6489</v>
      </c>
      <c r="L2">
        <v>8113</v>
      </c>
      <c r="M2" t="s">
        <v>29</v>
      </c>
      <c r="N2">
        <v>3931.754545454548</v>
      </c>
      <c r="O2">
        <v>1000</v>
      </c>
      <c r="P2">
        <v>2931.754545454548</v>
      </c>
      <c r="Q2" t="s">
        <v>30</v>
      </c>
      <c r="R2" t="s">
        <v>31</v>
      </c>
    </row>
  </sheetData>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0.63100918055556787</v>
      </c>
      <c r="C2" t="s">
        <v>32</v>
      </c>
      <c r="D2">
        <v>5057</v>
      </c>
      <c r="E2">
        <v>0.7382040144665114</v>
      </c>
      <c r="F2">
        <v>10242</v>
      </c>
      <c r="G2">
        <v>1648.562355279922</v>
      </c>
      <c r="H2" t="s">
        <v>33</v>
      </c>
      <c r="I2">
        <v>11045</v>
      </c>
      <c r="J2">
        <v>9197</v>
      </c>
      <c r="K2">
        <v>9180</v>
      </c>
      <c r="L2">
        <v>11062</v>
      </c>
      <c r="M2" t="s">
        <v>34</v>
      </c>
      <c r="N2">
        <v>3931.754545454548</v>
      </c>
      <c r="O2">
        <v>1000</v>
      </c>
      <c r="P2">
        <v>2931.754545454548</v>
      </c>
      <c r="Q2" t="s">
        <v>35</v>
      </c>
      <c r="R2" t="s">
        <v>36</v>
      </c>
    </row>
  </sheetData>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0.63100918055556776</v>
      </c>
      <c r="C2" t="s">
        <v>37</v>
      </c>
      <c r="D2">
        <v>5057</v>
      </c>
      <c r="E2">
        <v>0.73820390939706693</v>
      </c>
      <c r="F2">
        <v>1916</v>
      </c>
      <c r="G2">
        <v>1235.075014591217</v>
      </c>
      <c r="H2" t="s">
        <v>38</v>
      </c>
      <c r="I2">
        <v>6370</v>
      </c>
      <c r="J2">
        <v>5546</v>
      </c>
      <c r="K2">
        <v>5436</v>
      </c>
      <c r="L2">
        <v>6480</v>
      </c>
      <c r="M2" t="s">
        <v>39</v>
      </c>
      <c r="N2">
        <v>3931.754545454548</v>
      </c>
      <c r="O2">
        <v>1000</v>
      </c>
      <c r="P2">
        <v>2931.754545454548</v>
      </c>
      <c r="Q2" t="s">
        <v>40</v>
      </c>
      <c r="R2" t="s">
        <v>41</v>
      </c>
    </row>
  </sheetData>
  <pageMargins left="0.75" right="0.75" top="1" bottom="1" header="0.5" footer="0.5"/>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0.63100918055556776</v>
      </c>
      <c r="C2" t="s">
        <v>42</v>
      </c>
      <c r="D2">
        <v>5057</v>
      </c>
      <c r="E2">
        <v>0.73820398717484459</v>
      </c>
      <c r="F2">
        <v>6270</v>
      </c>
      <c r="G2">
        <v>1967.5981125831599</v>
      </c>
      <c r="H2" t="s">
        <v>43</v>
      </c>
      <c r="I2">
        <v>9057</v>
      </c>
      <c r="J2">
        <v>7213</v>
      </c>
      <c r="K2">
        <v>7018</v>
      </c>
      <c r="L2">
        <v>9252</v>
      </c>
      <c r="M2" t="s">
        <v>44</v>
      </c>
      <c r="N2">
        <v>3931.7545454545489</v>
      </c>
      <c r="O2">
        <v>1000</v>
      </c>
      <c r="P2">
        <v>2931.7545454545489</v>
      </c>
      <c r="Q2" t="s">
        <v>45</v>
      </c>
      <c r="R2" t="s">
        <v>46</v>
      </c>
    </row>
  </sheetData>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0.63100918055556776</v>
      </c>
      <c r="C2" t="s">
        <v>47</v>
      </c>
      <c r="D2">
        <v>5057</v>
      </c>
      <c r="E2">
        <v>0.73820401620262244</v>
      </c>
      <c r="F2">
        <v>9753</v>
      </c>
      <c r="G2">
        <v>2247.7239775657649</v>
      </c>
      <c r="H2" t="s">
        <v>48</v>
      </c>
      <c r="I2">
        <v>10907</v>
      </c>
      <c r="J2">
        <v>8846</v>
      </c>
      <c r="K2">
        <v>8816</v>
      </c>
      <c r="L2">
        <v>10937</v>
      </c>
      <c r="M2" t="s">
        <v>49</v>
      </c>
      <c r="N2">
        <v>3931.754545454548</v>
      </c>
      <c r="O2">
        <v>1000</v>
      </c>
      <c r="P2">
        <v>2931.754545454548</v>
      </c>
      <c r="Q2" t="s">
        <v>50</v>
      </c>
      <c r="R2" t="s">
        <v>51</v>
      </c>
    </row>
  </sheetData>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0.63100918055556776</v>
      </c>
      <c r="C2" t="s">
        <v>52</v>
      </c>
      <c r="D2">
        <v>5057</v>
      </c>
      <c r="E2">
        <v>0.73820398710540014</v>
      </c>
      <c r="F2">
        <v>3547</v>
      </c>
      <c r="G2">
        <v>1763.268036842346</v>
      </c>
      <c r="H2" t="s">
        <v>53</v>
      </c>
      <c r="I2">
        <v>7421</v>
      </c>
      <c r="J2">
        <v>6126</v>
      </c>
      <c r="K2">
        <v>5886</v>
      </c>
      <c r="L2">
        <v>7661</v>
      </c>
      <c r="M2" t="s">
        <v>54</v>
      </c>
      <c r="N2">
        <v>3931.754545454548</v>
      </c>
      <c r="O2">
        <v>1000</v>
      </c>
      <c r="P2">
        <v>2931.754545454548</v>
      </c>
      <c r="Q2" t="s">
        <v>55</v>
      </c>
      <c r="R2" t="s">
        <v>56</v>
      </c>
    </row>
  </sheetData>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R2"/>
  <sheetViews>
    <sheetView workbookViewId="0"/>
  </sheetViews>
  <sheetFormatPr defaultRowHeight="15" x14ac:dyDescent="0.25"/>
  <sheetData>
    <row r="1" spans="1:18" x14ac:dyDescent="0.25">
      <c r="B1" s="1" t="s">
        <v>0</v>
      </c>
      <c r="C1" s="1" t="s">
        <v>1</v>
      </c>
      <c r="D1" s="1" t="s">
        <v>2</v>
      </c>
      <c r="E1" s="1" t="s">
        <v>3</v>
      </c>
      <c r="F1" s="1" t="s">
        <v>4</v>
      </c>
      <c r="G1" s="1" t="s">
        <v>5</v>
      </c>
      <c r="H1" s="1" t="s">
        <v>6</v>
      </c>
      <c r="I1" s="1" t="s">
        <v>7</v>
      </c>
      <c r="J1" s="1" t="s">
        <v>8</v>
      </c>
      <c r="K1" s="1" t="s">
        <v>9</v>
      </c>
      <c r="L1" s="1" t="s">
        <v>10</v>
      </c>
      <c r="M1" s="1" t="s">
        <v>11</v>
      </c>
      <c r="N1" s="1" t="s">
        <v>12</v>
      </c>
      <c r="O1" s="1" t="s">
        <v>13</v>
      </c>
      <c r="P1" s="1" t="s">
        <v>14</v>
      </c>
      <c r="Q1" s="1" t="s">
        <v>15</v>
      </c>
      <c r="R1" s="1" t="s">
        <v>16</v>
      </c>
    </row>
    <row r="2" spans="1:18" x14ac:dyDescent="0.25">
      <c r="A2" s="1">
        <v>0</v>
      </c>
      <c r="B2">
        <v>0.63100918055556776</v>
      </c>
      <c r="C2" t="s">
        <v>57</v>
      </c>
      <c r="D2">
        <v>5057</v>
      </c>
      <c r="E2">
        <v>0.73820400828595589</v>
      </c>
      <c r="F2">
        <v>23286</v>
      </c>
      <c r="G2">
        <v>2646.757322788239</v>
      </c>
      <c r="H2" t="s">
        <v>58</v>
      </c>
      <c r="I2">
        <v>18331</v>
      </c>
      <c r="J2">
        <v>14955</v>
      </c>
      <c r="K2">
        <v>14254</v>
      </c>
      <c r="L2">
        <v>19032</v>
      </c>
      <c r="M2" t="s">
        <v>59</v>
      </c>
      <c r="N2">
        <v>3931.7545454545489</v>
      </c>
      <c r="O2">
        <v>1000</v>
      </c>
      <c r="P2">
        <v>2931.7545454545489</v>
      </c>
      <c r="Q2" t="s">
        <v>60</v>
      </c>
      <c r="R2" t="s">
        <v>61</v>
      </c>
    </row>
  </sheetData>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Replication 1</vt:lpstr>
      <vt:lpstr>Replication 2</vt:lpstr>
      <vt:lpstr>Replication 3</vt:lpstr>
      <vt:lpstr>Replication 4</vt:lpstr>
      <vt:lpstr>Replication 5</vt:lpstr>
      <vt:lpstr>Replication 6</vt:lpstr>
      <vt:lpstr>Replication 7</vt:lpstr>
      <vt:lpstr>Replication 8</vt:lpstr>
      <vt:lpstr>Replication 9</vt:lpstr>
      <vt:lpstr>Replication 10</vt:lpstr>
      <vt:lpstr>Replication 11</vt:lpstr>
      <vt:lpstr>Summary</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Wahyu Kurniawan</cp:lastModifiedBy>
  <dcterms:created xsi:type="dcterms:W3CDTF">2024-04-28T10:09:33Z</dcterms:created>
  <dcterms:modified xsi:type="dcterms:W3CDTF">2024-04-30T07:14:37Z</dcterms:modified>
</cp:coreProperties>
</file>